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职位表" sheetId="1" r:id="rId1"/>
  </sheets>
  <calcPr calcId="144525"/>
</workbook>
</file>

<file path=xl/sharedStrings.xml><?xml version="1.0" encoding="utf-8"?>
<sst xmlns="http://schemas.openxmlformats.org/spreadsheetml/2006/main" count="80" uniqueCount="47">
  <si>
    <t>附件1：</t>
  </si>
  <si>
    <t xml:space="preserve"> 独山县2019年度事业单位公开引进急需紧缺人才职位表</t>
  </si>
  <si>
    <t xml:space="preserve">序号 </t>
  </si>
  <si>
    <t>主管单位名称</t>
  </si>
  <si>
    <t>引进单位名称</t>
  </si>
  <si>
    <t>引进职位名称</t>
  </si>
  <si>
    <t>引进职位类别</t>
  </si>
  <si>
    <t>职位代码</t>
  </si>
  <si>
    <t>计划引进数</t>
  </si>
  <si>
    <t>学历要求</t>
  </si>
  <si>
    <t>学位要求</t>
  </si>
  <si>
    <t>专业条件</t>
  </si>
  <si>
    <t>其他引进条件</t>
  </si>
  <si>
    <t>联系人、联系电话、电子邮箱</t>
  </si>
  <si>
    <t>职位工作性质及需要说明的其他事项</t>
  </si>
  <si>
    <t>本科</t>
  </si>
  <si>
    <t>研究生</t>
  </si>
  <si>
    <t>博士</t>
  </si>
  <si>
    <t>独山县教育局</t>
  </si>
  <si>
    <t xml:space="preserve">独山县第三幼儿园 </t>
  </si>
  <si>
    <t>幼儿教师</t>
  </si>
  <si>
    <t>专业技术人员</t>
  </si>
  <si>
    <t>01</t>
  </si>
  <si>
    <t>全日制本科二本及以上</t>
  </si>
  <si>
    <t>学士及以上学位</t>
  </si>
  <si>
    <t>学前教育、艺术教育、舞蹈学、音乐学、音乐表演、美术学、体育教育</t>
  </si>
  <si>
    <t>学前教育学</t>
  </si>
  <si>
    <t>需取得幼儿教师资格证</t>
  </si>
  <si>
    <t>陆绍猛         0854-3221399 515309123@qq.com</t>
  </si>
  <si>
    <t>独山县卫生健康局</t>
  </si>
  <si>
    <t>独山县人民医院</t>
  </si>
  <si>
    <t>医务人员</t>
  </si>
  <si>
    <t>全日制本科及以上</t>
  </si>
  <si>
    <t xml:space="preserve">临床医学 </t>
  </si>
  <si>
    <t>医学学科门类</t>
  </si>
  <si>
    <t>取得相应专业中级职称资格证书的学历可放宽至全日制大专</t>
  </si>
  <si>
    <t>蒙丙铖   17585341124
345427523@qq.com</t>
  </si>
  <si>
    <t>独山县中医院</t>
  </si>
  <si>
    <t>02</t>
  </si>
  <si>
    <t>麻醉学</t>
  </si>
  <si>
    <t>沈军     13595483456 dszy3234133@163.com</t>
  </si>
  <si>
    <t>03</t>
  </si>
  <si>
    <t>中西医临床医学</t>
  </si>
  <si>
    <t>08</t>
  </si>
  <si>
    <t>临床医学</t>
  </si>
  <si>
    <t>独山县妇女儿童医院</t>
  </si>
  <si>
    <t>林元慧
18285484902
1003502933@.QQ.com</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</si>
</sst>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0">
    <font>
      <sz val="11"/>
      <color theme="1"/>
      <name val="宋体"/>
      <charset val="134"/>
      <scheme val="minor"/>
    </font>
    <font>
      <sz val="11"/>
      <name val="仿宋_GB2312"/>
      <charset val="134"/>
    </font>
    <font>
      <b/>
      <sz val="11"/>
      <name val="宋体"/>
      <charset val="134"/>
    </font>
    <font>
      <sz val="11"/>
      <name val="宋体"/>
      <charset val="134"/>
    </font>
    <font>
      <sz val="11"/>
      <name val="宋体"/>
      <charset val="134"/>
      <scheme val="minor"/>
    </font>
    <font>
      <b/>
      <sz val="20"/>
      <name val="宋体"/>
      <charset val="134"/>
    </font>
    <font>
      <sz val="11"/>
      <name val="方正小标宋简体"/>
      <charset val="134"/>
    </font>
    <font>
      <b/>
      <sz val="11"/>
      <name val="宋体"/>
      <charset val="134"/>
      <scheme val="minor"/>
    </font>
    <font>
      <sz val="11"/>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sz val="12"/>
      <name val="宋体"/>
      <charset val="134"/>
    </font>
    <font>
      <b/>
      <sz val="11"/>
      <color rgb="FFFA7D00"/>
      <name val="宋体"/>
      <charset val="0"/>
      <scheme val="minor"/>
    </font>
    <font>
      <b/>
      <sz val="15"/>
      <color theme="3"/>
      <name val="宋体"/>
      <charset val="134"/>
      <scheme val="minor"/>
    </font>
    <font>
      <sz val="11"/>
      <color rgb="FF006100"/>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4">
    <xf numFmtId="0" fontId="0" fillId="0" borderId="0">
      <alignment vertical="center"/>
    </xf>
    <xf numFmtId="42" fontId="13" fillId="0" borderId="0" applyFont="0" applyFill="0" applyBorder="0" applyAlignment="0" applyProtection="0">
      <alignment vertical="center"/>
    </xf>
    <xf numFmtId="0" fontId="14" fillId="17" borderId="0" applyNumberFormat="0" applyBorder="0" applyAlignment="0" applyProtection="0">
      <alignment vertical="center"/>
    </xf>
    <xf numFmtId="0" fontId="26" fillId="23" borderId="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14" fillId="7" borderId="0" applyNumberFormat="0" applyBorder="0" applyAlignment="0" applyProtection="0">
      <alignment vertical="center"/>
    </xf>
    <xf numFmtId="0" fontId="16" fillId="8" borderId="0" applyNumberFormat="0" applyBorder="0" applyAlignment="0" applyProtection="0">
      <alignment vertical="center"/>
    </xf>
    <xf numFmtId="43" fontId="13" fillId="0" borderId="0" applyFont="0" applyFill="0" applyBorder="0" applyAlignment="0" applyProtection="0">
      <alignment vertical="center"/>
    </xf>
    <xf numFmtId="0" fontId="9" fillId="22" borderId="0" applyNumberFormat="0" applyBorder="0" applyAlignment="0" applyProtection="0">
      <alignment vertical="center"/>
    </xf>
    <xf numFmtId="0" fontId="22" fillId="0" borderId="0" applyNumberFormat="0" applyFill="0" applyBorder="0" applyAlignment="0" applyProtection="0">
      <alignment vertical="center"/>
    </xf>
    <xf numFmtId="9" fontId="13" fillId="0" borderId="0" applyFont="0" applyFill="0" applyBorder="0" applyAlignment="0" applyProtection="0">
      <alignment vertical="center"/>
    </xf>
    <xf numFmtId="0" fontId="25" fillId="0" borderId="0" applyNumberFormat="0" applyFill="0" applyBorder="0" applyAlignment="0" applyProtection="0">
      <alignment vertical="center"/>
    </xf>
    <xf numFmtId="0" fontId="13" fillId="14" borderId="7" applyNumberFormat="0" applyFont="0" applyAlignment="0" applyProtection="0">
      <alignment vertical="center"/>
    </xf>
    <xf numFmtId="0" fontId="9" fillId="3"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5" applyNumberFormat="0" applyFill="0" applyAlignment="0" applyProtection="0">
      <alignment vertical="center"/>
    </xf>
    <xf numFmtId="0" fontId="11" fillId="0" borderId="5" applyNumberFormat="0" applyFill="0" applyAlignment="0" applyProtection="0">
      <alignment vertical="center"/>
    </xf>
    <xf numFmtId="0" fontId="9" fillId="21" borderId="0" applyNumberFormat="0" applyBorder="0" applyAlignment="0" applyProtection="0">
      <alignment vertical="center"/>
    </xf>
    <xf numFmtId="0" fontId="15" fillId="0" borderId="8" applyNumberFormat="0" applyFill="0" applyAlignment="0" applyProtection="0">
      <alignment vertical="center"/>
    </xf>
    <xf numFmtId="0" fontId="9" fillId="20" borderId="0" applyNumberFormat="0" applyBorder="0" applyAlignment="0" applyProtection="0">
      <alignment vertical="center"/>
    </xf>
    <xf numFmtId="0" fontId="27" fillId="13" borderId="9" applyNumberFormat="0" applyAlignment="0" applyProtection="0">
      <alignment vertical="center"/>
    </xf>
    <xf numFmtId="0" fontId="18" fillId="13" borderId="6" applyNumberFormat="0" applyAlignment="0" applyProtection="0">
      <alignment vertical="center"/>
    </xf>
    <xf numFmtId="0" fontId="28" fillId="30" borderId="10" applyNumberFormat="0" applyAlignment="0" applyProtection="0">
      <alignment vertical="center"/>
    </xf>
    <xf numFmtId="0" fontId="14" fillId="16" borderId="0" applyNumberFormat="0" applyBorder="0" applyAlignment="0" applyProtection="0">
      <alignment vertical="center"/>
    </xf>
    <xf numFmtId="0" fontId="9" fillId="27" borderId="0" applyNumberFormat="0" applyBorder="0" applyAlignment="0" applyProtection="0">
      <alignment vertical="center"/>
    </xf>
    <xf numFmtId="0" fontId="10" fillId="0" borderId="4" applyNumberFormat="0" applyFill="0" applyAlignment="0" applyProtection="0">
      <alignment vertical="center"/>
    </xf>
    <xf numFmtId="0" fontId="29" fillId="0" borderId="11" applyNumberFormat="0" applyFill="0" applyAlignment="0" applyProtection="0">
      <alignment vertical="center"/>
    </xf>
    <xf numFmtId="0" fontId="20" fillId="15" borderId="0" applyNumberFormat="0" applyBorder="0" applyAlignment="0" applyProtection="0">
      <alignment vertical="center"/>
    </xf>
    <xf numFmtId="0" fontId="23" fillId="19" borderId="0" applyNumberFormat="0" applyBorder="0" applyAlignment="0" applyProtection="0">
      <alignment vertical="center"/>
    </xf>
    <xf numFmtId="0" fontId="14" fillId="12" borderId="0" applyNumberFormat="0" applyBorder="0" applyAlignment="0" applyProtection="0">
      <alignment vertical="center"/>
    </xf>
    <xf numFmtId="0" fontId="9" fillId="26" borderId="0" applyNumberFormat="0" applyBorder="0" applyAlignment="0" applyProtection="0">
      <alignment vertical="center"/>
    </xf>
    <xf numFmtId="0" fontId="14" fillId="11" borderId="0" applyNumberFormat="0" applyBorder="0" applyAlignment="0" applyProtection="0">
      <alignment vertical="center"/>
    </xf>
    <xf numFmtId="0" fontId="14" fillId="6" borderId="0" applyNumberFormat="0" applyBorder="0" applyAlignment="0" applyProtection="0">
      <alignment vertical="center"/>
    </xf>
    <xf numFmtId="0" fontId="14" fillId="10" borderId="0" applyNumberFormat="0" applyBorder="0" applyAlignment="0" applyProtection="0">
      <alignment vertical="center"/>
    </xf>
    <xf numFmtId="0" fontId="14" fillId="29" borderId="0" applyNumberFormat="0" applyBorder="0" applyAlignment="0" applyProtection="0">
      <alignment vertical="center"/>
    </xf>
    <xf numFmtId="0" fontId="9" fillId="32" borderId="0" applyNumberFormat="0" applyBorder="0" applyAlignment="0" applyProtection="0">
      <alignment vertical="center"/>
    </xf>
    <xf numFmtId="0" fontId="9" fillId="25" borderId="0" applyNumberFormat="0" applyBorder="0" applyAlignment="0" applyProtection="0">
      <alignment vertical="center"/>
    </xf>
    <xf numFmtId="0" fontId="14" fillId="9" borderId="0" applyNumberFormat="0" applyBorder="0" applyAlignment="0" applyProtection="0">
      <alignment vertical="center"/>
    </xf>
    <xf numFmtId="0" fontId="14" fillId="5" borderId="0" applyNumberFormat="0" applyBorder="0" applyAlignment="0" applyProtection="0">
      <alignment vertical="center"/>
    </xf>
    <xf numFmtId="0" fontId="9" fillId="24" borderId="0" applyNumberFormat="0" applyBorder="0" applyAlignment="0" applyProtection="0">
      <alignment vertical="center"/>
    </xf>
    <xf numFmtId="0" fontId="17" fillId="0" borderId="0">
      <alignment vertical="center"/>
    </xf>
    <xf numFmtId="0" fontId="14" fillId="28" borderId="0" applyNumberFormat="0" applyBorder="0" applyAlignment="0" applyProtection="0">
      <alignment vertical="center"/>
    </xf>
    <xf numFmtId="0" fontId="9" fillId="2" borderId="0" applyNumberFormat="0" applyBorder="0" applyAlignment="0" applyProtection="0">
      <alignment vertical="center"/>
    </xf>
    <xf numFmtId="0" fontId="9" fillId="31" borderId="0" applyNumberFormat="0" applyBorder="0" applyAlignment="0" applyProtection="0">
      <alignment vertical="center"/>
    </xf>
    <xf numFmtId="0" fontId="14" fillId="4" borderId="0" applyNumberFormat="0" applyBorder="0" applyAlignment="0" applyProtection="0">
      <alignment vertical="center"/>
    </xf>
    <xf numFmtId="0" fontId="9" fillId="18" borderId="0" applyNumberFormat="0" applyBorder="0" applyAlignment="0" applyProtection="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cellStyleXfs>
  <cellXfs count="3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pplyProtection="1">
      <alignment horizontal="center" vertical="center" wrapText="1"/>
      <protection locked="0"/>
    </xf>
    <xf numFmtId="0" fontId="3" fillId="0" borderId="0" xfId="0" applyFont="1" applyFill="1" applyAlignment="1" applyProtection="1">
      <alignment horizontal="center" vertical="center" wrapText="1"/>
      <protection locked="0"/>
    </xf>
    <xf numFmtId="0" fontId="4" fillId="0" borderId="0" xfId="0" applyFont="1" applyFill="1">
      <alignment vertical="center"/>
    </xf>
    <xf numFmtId="0" fontId="4" fillId="0" borderId="0" xfId="0" applyFont="1" applyFill="1" applyAlignment="1">
      <alignment horizontal="center" vertical="center"/>
    </xf>
    <xf numFmtId="0" fontId="1" fillId="0" borderId="0" xfId="0" applyFont="1" applyFill="1" applyAlignment="1">
      <alignment horizontal="center" vertical="center" wrapText="1"/>
    </xf>
    <xf numFmtId="49" fontId="1" fillId="0" borderId="0" xfId="0" applyNumberFormat="1" applyFont="1" applyFill="1" applyAlignment="1">
      <alignment horizontal="center" vertical="center" wrapText="1"/>
    </xf>
    <xf numFmtId="0" fontId="5" fillId="0" borderId="0" xfId="0" applyFont="1" applyFill="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Alignment="1">
      <alignment horizontal="center" vertical="center" wrapText="1"/>
    </xf>
    <xf numFmtId="49" fontId="6" fillId="0" borderId="0" xfId="0" applyNumberFormat="1" applyFont="1" applyFill="1" applyAlignment="1">
      <alignment horizontal="center" vertical="center" wrapText="1"/>
    </xf>
    <xf numFmtId="0" fontId="2" fillId="0" borderId="1"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49" fontId="2" fillId="0" borderId="1" xfId="0" applyNumberFormat="1" applyFont="1" applyFill="1" applyBorder="1" applyAlignment="1" applyProtection="1">
      <alignment horizontal="center" vertical="center" wrapText="1"/>
      <protection locked="0"/>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3" fillId="0" borderId="1" xfId="0" applyFont="1" applyFill="1" applyBorder="1" applyAlignment="1">
      <alignment vertical="center" wrapText="1"/>
    </xf>
    <xf numFmtId="49" fontId="3" fillId="0" borderId="1" xfId="0" applyNumberFormat="1" applyFont="1" applyFill="1" applyBorder="1" applyAlignment="1" applyProtection="1">
      <alignment horizontal="center" vertical="center" wrapText="1"/>
      <protection locked="0"/>
    </xf>
    <xf numFmtId="0" fontId="8" fillId="0" borderId="3" xfId="0"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0" xfId="0" applyFont="1" applyFill="1" applyBorder="1" applyAlignment="1">
      <alignment vertical="center" wrapText="1"/>
    </xf>
    <xf numFmtId="0" fontId="1" fillId="0" borderId="0" xfId="0" applyFont="1" applyFill="1" applyBorder="1" applyAlignment="1">
      <alignment vertical="center" wrapText="1"/>
    </xf>
    <xf numFmtId="31" fontId="1" fillId="0" borderId="0" xfId="0" applyNumberFormat="1" applyFont="1" applyFill="1" applyBorder="1" applyAlignment="1">
      <alignment vertical="center" wrapText="1"/>
    </xf>
    <xf numFmtId="31" fontId="1" fillId="0" borderId="0" xfId="0"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protection locked="0"/>
    </xf>
    <xf numFmtId="0" fontId="1"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3" fillId="0" borderId="1" xfId="50" applyFont="1" applyFill="1" applyBorder="1" applyAlignment="1" applyProtection="1">
      <alignment horizontal="center" vertical="center" wrapText="1"/>
      <protection locked="0"/>
    </xf>
    <xf numFmtId="0" fontId="3" fillId="0" borderId="0" xfId="50" applyFont="1" applyFill="1" applyBorder="1" applyAlignment="1" applyProtection="1">
      <alignment horizontal="center" vertical="center" wrapText="1"/>
      <protection locked="0"/>
    </xf>
    <xf numFmtId="0" fontId="6" fillId="0" borderId="0" xfId="0" applyFont="1" applyFill="1" applyAlignment="1">
      <alignment vertical="center" wrapText="1"/>
    </xf>
    <xf numFmtId="0" fontId="3" fillId="0" borderId="0" xfId="50" applyFont="1" applyFill="1" applyAlignment="1" applyProtection="1">
      <alignment horizontal="center" vertical="center" wrapText="1"/>
      <protection locked="0"/>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 name="常规 4" xfId="52"/>
    <cellStyle name="常规 5"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tabSelected="1" workbookViewId="0">
      <selection activeCell="E13" sqref="E13"/>
    </sheetView>
  </sheetViews>
  <sheetFormatPr defaultColWidth="9" defaultRowHeight="42.75" customHeight="1"/>
  <cols>
    <col min="1" max="1" width="5.625" style="4" customWidth="1"/>
    <col min="2" max="2" width="17.375" style="4" customWidth="1"/>
    <col min="3" max="3" width="19.625" style="4" customWidth="1"/>
    <col min="4" max="4" width="9" style="4"/>
    <col min="5" max="5" width="12.75" style="4" customWidth="1"/>
    <col min="6" max="6" width="6.5" style="4" customWidth="1"/>
    <col min="7" max="7" width="7.625" style="4" customWidth="1"/>
    <col min="8" max="8" width="16.375" style="4" customWidth="1"/>
    <col min="9" max="9" width="13.5" style="4" customWidth="1"/>
    <col min="10" max="10" width="18.75" style="4" customWidth="1"/>
    <col min="11" max="11" width="13.375" style="4" customWidth="1"/>
    <col min="12" max="13" width="9" style="4"/>
    <col min="14" max="14" width="18.75" style="4" customWidth="1"/>
    <col min="15" max="15" width="19.75" style="4" customWidth="1"/>
    <col min="16" max="16384" width="9" style="4"/>
  </cols>
  <sheetData>
    <row r="1" s="1" customFormat="1" ht="16.5" customHeight="1" spans="1:17">
      <c r="A1" s="5" t="s">
        <v>0</v>
      </c>
      <c r="B1" s="6"/>
      <c r="C1" s="6"/>
      <c r="D1" s="6"/>
      <c r="E1" s="6"/>
      <c r="F1" s="7"/>
      <c r="G1" s="6"/>
      <c r="H1" s="6"/>
      <c r="I1" s="6"/>
      <c r="J1" s="22"/>
      <c r="K1" s="22"/>
      <c r="L1" s="6"/>
      <c r="M1" s="6"/>
      <c r="N1" s="6"/>
      <c r="O1" s="6"/>
      <c r="P1" s="9"/>
      <c r="Q1" s="6"/>
    </row>
    <row r="2" s="1" customFormat="1" ht="32.25" customHeight="1" spans="1:19">
      <c r="A2" s="8" t="s">
        <v>1</v>
      </c>
      <c r="B2" s="8"/>
      <c r="C2" s="8"/>
      <c r="D2" s="8"/>
      <c r="E2" s="8"/>
      <c r="F2" s="8"/>
      <c r="G2" s="8"/>
      <c r="H2" s="8"/>
      <c r="I2" s="8"/>
      <c r="J2" s="8"/>
      <c r="K2" s="8"/>
      <c r="L2" s="8"/>
      <c r="M2" s="8"/>
      <c r="N2" s="8"/>
      <c r="O2" s="8"/>
      <c r="P2" s="23"/>
      <c r="Q2" s="34"/>
      <c r="R2" s="34"/>
      <c r="S2" s="34"/>
    </row>
    <row r="3" s="1" customFormat="1" ht="16.5" customHeight="1" spans="2:19">
      <c r="B3" s="9"/>
      <c r="C3" s="9"/>
      <c r="D3" s="10"/>
      <c r="E3" s="10"/>
      <c r="F3" s="11"/>
      <c r="G3" s="10"/>
      <c r="H3" s="10"/>
      <c r="I3" s="10"/>
      <c r="J3" s="10"/>
      <c r="K3" s="10"/>
      <c r="L3" s="24"/>
      <c r="M3" s="25"/>
      <c r="N3" s="26"/>
      <c r="O3" s="25"/>
      <c r="P3" s="23"/>
      <c r="Q3" s="34"/>
      <c r="R3" s="34"/>
      <c r="S3" s="34"/>
    </row>
    <row r="4" s="2" customFormat="1" ht="17.25" customHeight="1" spans="1:16">
      <c r="A4" s="12" t="s">
        <v>2</v>
      </c>
      <c r="B4" s="13" t="s">
        <v>3</v>
      </c>
      <c r="C4" s="13" t="s">
        <v>4</v>
      </c>
      <c r="D4" s="12" t="s">
        <v>5</v>
      </c>
      <c r="E4" s="12" t="s">
        <v>6</v>
      </c>
      <c r="F4" s="14" t="s">
        <v>7</v>
      </c>
      <c r="G4" s="15" t="s">
        <v>8</v>
      </c>
      <c r="H4" s="12" t="s">
        <v>9</v>
      </c>
      <c r="I4" s="12" t="s">
        <v>10</v>
      </c>
      <c r="J4" s="13" t="s">
        <v>11</v>
      </c>
      <c r="K4" s="13"/>
      <c r="L4" s="13"/>
      <c r="M4" s="12" t="s">
        <v>12</v>
      </c>
      <c r="N4" s="12" t="s">
        <v>13</v>
      </c>
      <c r="O4" s="12" t="s">
        <v>14</v>
      </c>
      <c r="P4" s="27"/>
    </row>
    <row r="5" s="2" customFormat="1" ht="19.5" customHeight="1" spans="1:16">
      <c r="A5" s="12"/>
      <c r="B5" s="13"/>
      <c r="C5" s="13"/>
      <c r="D5" s="12"/>
      <c r="E5" s="12"/>
      <c r="F5" s="14"/>
      <c r="G5" s="16"/>
      <c r="H5" s="12"/>
      <c r="I5" s="12"/>
      <c r="J5" s="28" t="s">
        <v>15</v>
      </c>
      <c r="K5" s="28" t="s">
        <v>16</v>
      </c>
      <c r="L5" s="13" t="s">
        <v>17</v>
      </c>
      <c r="M5" s="12"/>
      <c r="N5" s="12"/>
      <c r="O5" s="12"/>
      <c r="P5" s="27"/>
    </row>
    <row r="6" s="2" customFormat="1" ht="54" spans="1:16">
      <c r="A6" s="17">
        <v>1</v>
      </c>
      <c r="B6" s="18" t="s">
        <v>18</v>
      </c>
      <c r="C6" s="18" t="s">
        <v>19</v>
      </c>
      <c r="D6" s="18" t="s">
        <v>20</v>
      </c>
      <c r="E6" s="19" t="s">
        <v>21</v>
      </c>
      <c r="F6" s="20" t="s">
        <v>22</v>
      </c>
      <c r="G6" s="21">
        <v>1</v>
      </c>
      <c r="H6" s="18" t="s">
        <v>23</v>
      </c>
      <c r="I6" s="17" t="s">
        <v>24</v>
      </c>
      <c r="J6" s="18" t="s">
        <v>25</v>
      </c>
      <c r="K6" s="18" t="s">
        <v>26</v>
      </c>
      <c r="L6" s="19"/>
      <c r="M6" s="19" t="s">
        <v>27</v>
      </c>
      <c r="N6" s="18" t="s">
        <v>28</v>
      </c>
      <c r="O6" s="17"/>
      <c r="P6" s="27"/>
    </row>
    <row r="7" s="3" customFormat="1" customHeight="1" spans="1:16">
      <c r="A7" s="17">
        <v>2</v>
      </c>
      <c r="B7" s="20" t="s">
        <v>29</v>
      </c>
      <c r="C7" s="17" t="s">
        <v>30</v>
      </c>
      <c r="D7" s="17" t="s">
        <v>31</v>
      </c>
      <c r="E7" s="20" t="s">
        <v>21</v>
      </c>
      <c r="F7" s="17" t="s">
        <v>22</v>
      </c>
      <c r="G7" s="17">
        <v>1</v>
      </c>
      <c r="H7" s="20" t="s">
        <v>32</v>
      </c>
      <c r="I7" s="17" t="s">
        <v>24</v>
      </c>
      <c r="J7" s="17" t="s">
        <v>33</v>
      </c>
      <c r="K7" s="18" t="s">
        <v>34</v>
      </c>
      <c r="L7" s="17"/>
      <c r="M7" s="17" t="s">
        <v>35</v>
      </c>
      <c r="N7" s="20" t="s">
        <v>36</v>
      </c>
      <c r="O7" s="17"/>
      <c r="P7" s="29"/>
    </row>
    <row r="8" s="1" customFormat="1" ht="55.5" customHeight="1" spans="1:17">
      <c r="A8" s="17">
        <v>3</v>
      </c>
      <c r="B8" s="20" t="s">
        <v>29</v>
      </c>
      <c r="C8" s="17" t="s">
        <v>37</v>
      </c>
      <c r="D8" s="17" t="s">
        <v>31</v>
      </c>
      <c r="E8" s="17" t="s">
        <v>21</v>
      </c>
      <c r="F8" s="20" t="s">
        <v>38</v>
      </c>
      <c r="G8" s="17">
        <v>1</v>
      </c>
      <c r="H8" s="17" t="s">
        <v>32</v>
      </c>
      <c r="I8" s="17" t="s">
        <v>24</v>
      </c>
      <c r="J8" s="17" t="s">
        <v>39</v>
      </c>
      <c r="K8" s="18" t="s">
        <v>34</v>
      </c>
      <c r="L8" s="17"/>
      <c r="M8" s="30"/>
      <c r="N8" s="18" t="s">
        <v>40</v>
      </c>
      <c r="O8" s="17"/>
      <c r="P8" s="9"/>
      <c r="Q8" s="6"/>
    </row>
    <row r="9" s="1" customFormat="1" ht="75" customHeight="1" spans="1:17">
      <c r="A9" s="17">
        <v>4</v>
      </c>
      <c r="B9" s="20" t="s">
        <v>29</v>
      </c>
      <c r="C9" s="17" t="s">
        <v>37</v>
      </c>
      <c r="D9" s="17" t="s">
        <v>31</v>
      </c>
      <c r="E9" s="17" t="s">
        <v>21</v>
      </c>
      <c r="F9" s="20" t="s">
        <v>41</v>
      </c>
      <c r="G9" s="17">
        <v>2</v>
      </c>
      <c r="H9" s="17" t="s">
        <v>32</v>
      </c>
      <c r="I9" s="17" t="s">
        <v>24</v>
      </c>
      <c r="J9" s="17" t="s">
        <v>42</v>
      </c>
      <c r="K9" s="18" t="s">
        <v>34</v>
      </c>
      <c r="L9" s="17"/>
      <c r="M9" s="30"/>
      <c r="N9" s="18" t="s">
        <v>40</v>
      </c>
      <c r="O9" s="17"/>
      <c r="P9" s="9"/>
      <c r="Q9" s="6"/>
    </row>
    <row r="10" s="1" customFormat="1" ht="56.25" customHeight="1" spans="1:17">
      <c r="A10" s="17">
        <v>5</v>
      </c>
      <c r="B10" s="20" t="s">
        <v>29</v>
      </c>
      <c r="C10" s="17" t="s">
        <v>37</v>
      </c>
      <c r="D10" s="17" t="s">
        <v>31</v>
      </c>
      <c r="E10" s="17" t="s">
        <v>21</v>
      </c>
      <c r="F10" s="20" t="s">
        <v>43</v>
      </c>
      <c r="G10" s="17">
        <v>1</v>
      </c>
      <c r="H10" s="17" t="s">
        <v>32</v>
      </c>
      <c r="I10" s="17" t="s">
        <v>24</v>
      </c>
      <c r="J10" s="17" t="s">
        <v>44</v>
      </c>
      <c r="K10" s="18" t="s">
        <v>34</v>
      </c>
      <c r="L10" s="17"/>
      <c r="M10" s="30"/>
      <c r="N10" s="18" t="s">
        <v>40</v>
      </c>
      <c r="O10" s="17"/>
      <c r="P10" s="9"/>
      <c r="Q10" s="6"/>
    </row>
    <row r="11" s="1" customFormat="1" customHeight="1" spans="1:18">
      <c r="A11" s="17">
        <v>6</v>
      </c>
      <c r="B11" s="18" t="s">
        <v>29</v>
      </c>
      <c r="C11" s="17" t="s">
        <v>45</v>
      </c>
      <c r="D11" s="17" t="s">
        <v>31</v>
      </c>
      <c r="E11" s="17" t="s">
        <v>21</v>
      </c>
      <c r="F11" s="20" t="s">
        <v>22</v>
      </c>
      <c r="G11" s="17">
        <v>3</v>
      </c>
      <c r="H11" s="17" t="s">
        <v>32</v>
      </c>
      <c r="I11" s="17" t="s">
        <v>24</v>
      </c>
      <c r="J11" s="31" t="s">
        <v>44</v>
      </c>
      <c r="K11" s="18" t="s">
        <v>34</v>
      </c>
      <c r="L11" s="17"/>
      <c r="M11" s="17"/>
      <c r="N11" s="17" t="s">
        <v>46</v>
      </c>
      <c r="O11" s="32"/>
      <c r="P11" s="33"/>
      <c r="Q11" s="35"/>
      <c r="R11" s="35"/>
    </row>
  </sheetData>
  <mergeCells count="14">
    <mergeCell ref="A2:O2"/>
    <mergeCell ref="J4:L4"/>
    <mergeCell ref="A4:A5"/>
    <mergeCell ref="B4:B5"/>
    <mergeCell ref="C4:C5"/>
    <mergeCell ref="D4:D5"/>
    <mergeCell ref="E4:E5"/>
    <mergeCell ref="F4:F5"/>
    <mergeCell ref="G4:G5"/>
    <mergeCell ref="H4:H5"/>
    <mergeCell ref="I4:I5"/>
    <mergeCell ref="M4:M5"/>
    <mergeCell ref="N4:N5"/>
    <mergeCell ref="O4:O5"/>
  </mergeCells>
  <dataValidations count="5">
    <dataValidation type="list" allowBlank="1" showInputMessage="1" showErrorMessage="1" sqref="I6:I11 I65537:I65546 I131073:I131082 I196609:I196618 I262145:I262154 I327681:I327690 I393217:I393226 I458753:I458762 I524289:I524298 I589825:I589834 I655361:I655370 I720897:I720906 I786433:I786442 I851969:I851978 I917505:I917514 I983041:I983050 JE7:JE11 JE65537:JE65546 JE131073:JE131082 JE196609:JE196618 JE262145:JE262154 JE327681:JE327690 JE393217:JE393226 JE458753:JE458762 JE524289:JE524298 JE589825:JE589834 JE655361:JE655370 JE720897:JE720906 JE786433:JE786442 JE851969:JE851978 JE917505:JE917514 JE983041:JE983050 TA7:TA11 TA65537:TA65546 TA131073:TA131082 TA196609:TA196618 TA262145:TA262154 TA327681:TA327690 TA393217:TA393226 TA458753:TA458762 TA524289:TA524298 TA589825:TA589834 TA655361:TA655370 TA720897:TA720906 TA786433:TA786442 TA851969:TA851978 TA917505:TA917514 TA983041:TA983050 ACW7:ACW11 ACW65537:ACW65546 ACW131073:ACW131082 ACW196609:ACW196618 ACW262145:ACW262154 ACW327681:ACW327690 ACW393217:ACW393226 ACW458753:ACW458762 ACW524289:ACW524298 ACW589825:ACW589834 ACW655361:ACW655370 ACW720897:ACW720906 ACW786433:ACW786442 ACW851969:ACW851978 ACW917505:ACW917514 ACW983041:ACW983050 AMS7:AMS11 AMS65537:AMS65546 AMS131073:AMS131082 AMS196609:AMS196618 AMS262145:AMS262154 AMS327681:AMS327690 AMS393217:AMS393226 AMS458753:AMS458762 AMS524289:AMS524298 AMS589825:AMS589834 AMS655361:AMS655370 AMS720897:AMS720906 AMS786433:AMS786442 AMS851969:AMS851978 AMS917505:AMS917514 AMS983041:AMS983050 AWO7:AWO11 AWO65537:AWO65546 AWO131073:AWO131082 AWO196609:AWO196618 AWO262145:AWO262154 AWO327681:AWO327690 AWO393217:AWO393226 AWO458753:AWO458762 AWO524289:AWO524298 AWO589825:AWO589834 AWO655361:AWO655370 AWO720897:AWO720906 AWO786433:AWO786442 AWO851969:AWO851978 AWO917505:AWO917514 AWO983041:AWO983050 BGK7:BGK11 BGK65537:BGK65546 BGK131073:BGK131082 BGK196609:BGK196618 BGK262145:BGK262154 BGK327681:BGK327690 BGK393217:BGK393226 BGK458753:BGK458762 BGK524289:BGK524298 BGK589825:BGK589834 BGK655361:BGK655370 BGK720897:BGK720906 BGK786433:BGK786442 BGK851969:BGK851978 BGK917505:BGK917514 BGK983041:BGK983050 BQG7:BQG11 BQG65537:BQG65546 BQG131073:BQG131082 BQG196609:BQG196618 BQG262145:BQG262154 BQG327681:BQG327690 BQG393217:BQG393226 BQG458753:BQG458762 BQG524289:BQG524298 BQG589825:BQG589834 BQG655361:BQG655370 BQG720897:BQG720906 BQG786433:BQG786442 BQG851969:BQG851978 BQG917505:BQG917514 BQG983041:BQG983050 CAC7:CAC11 CAC65537:CAC65546 CAC131073:CAC131082 CAC196609:CAC196618 CAC262145:CAC262154 CAC327681:CAC327690 CAC393217:CAC393226 CAC458753:CAC458762 CAC524289:CAC524298 CAC589825:CAC589834 CAC655361:CAC655370 CAC720897:CAC720906 CAC786433:CAC786442 CAC851969:CAC851978 CAC917505:CAC917514 CAC983041:CAC983050 CJY7:CJY11 CJY65537:CJY65546 CJY131073:CJY131082 CJY196609:CJY196618 CJY262145:CJY262154 CJY327681:CJY327690 CJY393217:CJY393226 CJY458753:CJY458762 CJY524289:CJY524298 CJY589825:CJY589834 CJY655361:CJY655370 CJY720897:CJY720906 CJY786433:CJY786442 CJY851969:CJY851978 CJY917505:CJY917514 CJY983041:CJY983050 CTU7:CTU11 CTU65537:CTU65546 CTU131073:CTU131082 CTU196609:CTU196618 CTU262145:CTU262154 CTU327681:CTU327690 CTU393217:CTU393226 CTU458753:CTU458762 CTU524289:CTU524298 CTU589825:CTU589834 CTU655361:CTU655370 CTU720897:CTU720906 CTU786433:CTU786442 CTU851969:CTU851978 CTU917505:CTU917514 CTU983041:CTU983050 DDQ7:DDQ11 DDQ65537:DDQ65546 DDQ131073:DDQ131082 DDQ196609:DDQ196618 DDQ262145:DDQ262154 DDQ327681:DDQ327690 DDQ393217:DDQ393226 DDQ458753:DDQ458762 DDQ524289:DDQ524298 DDQ589825:DDQ589834 DDQ655361:DDQ655370 DDQ720897:DDQ720906 DDQ786433:DDQ786442 DDQ851969:DDQ851978 DDQ917505:DDQ917514 DDQ983041:DDQ983050 DNM7:DNM11 DNM65537:DNM65546 DNM131073:DNM131082 DNM196609:DNM196618 DNM262145:DNM262154 DNM327681:DNM327690 DNM393217:DNM393226 DNM458753:DNM458762 DNM524289:DNM524298 DNM589825:DNM589834 DNM655361:DNM655370 DNM720897:DNM720906 DNM786433:DNM786442 DNM851969:DNM851978 DNM917505:DNM917514 DNM983041:DNM983050 DXI7:DXI11 DXI65537:DXI65546 DXI131073:DXI131082 DXI196609:DXI196618 DXI262145:DXI262154 DXI327681:DXI327690 DXI393217:DXI393226 DXI458753:DXI458762 DXI524289:DXI524298 DXI589825:DXI589834 DXI655361:DXI655370 DXI720897:DXI720906 DXI786433:DXI786442 DXI851969:DXI851978 DXI917505:DXI917514 DXI983041:DXI983050 EHE7:EHE11 EHE65537:EHE65546 EHE131073:EHE131082 EHE196609:EHE196618 EHE262145:EHE262154 EHE327681:EHE327690 EHE393217:EHE393226 EHE458753:EHE458762 EHE524289:EHE524298 EHE589825:EHE589834 EHE655361:EHE655370 EHE720897:EHE720906 EHE786433:EHE786442 EHE851969:EHE851978 EHE917505:EHE917514 EHE983041:EHE983050 ERA7:ERA11 ERA65537:ERA65546 ERA131073:ERA131082 ERA196609:ERA196618 ERA262145:ERA262154 ERA327681:ERA327690 ERA393217:ERA393226 ERA458753:ERA458762 ERA524289:ERA524298 ERA589825:ERA589834 ERA655361:ERA655370 ERA720897:ERA720906 ERA786433:ERA786442 ERA851969:ERA851978 ERA917505:ERA917514 ERA983041:ERA983050 FAW7:FAW11 FAW65537:FAW65546 FAW131073:FAW131082 FAW196609:FAW196618 FAW262145:FAW262154 FAW327681:FAW327690 FAW393217:FAW393226 FAW458753:FAW458762 FAW524289:FAW524298 FAW589825:FAW589834 FAW655361:FAW655370 FAW720897:FAW720906 FAW786433:FAW786442 FAW851969:FAW851978 FAW917505:FAW917514 FAW983041:FAW983050 FKS7:FKS11 FKS65537:FKS65546 FKS131073:FKS131082 FKS196609:FKS196618 FKS262145:FKS262154 FKS327681:FKS327690 FKS393217:FKS393226 FKS458753:FKS458762 FKS524289:FKS524298 FKS589825:FKS589834 FKS655361:FKS655370 FKS720897:FKS720906 FKS786433:FKS786442 FKS851969:FKS851978 FKS917505:FKS917514 FKS983041:FKS983050 FUO7:FUO11 FUO65537:FUO65546 FUO131073:FUO131082 FUO196609:FUO196618 FUO262145:FUO262154 FUO327681:FUO327690 FUO393217:FUO393226 FUO458753:FUO458762 FUO524289:FUO524298 FUO589825:FUO589834 FUO655361:FUO655370 FUO720897:FUO720906 FUO786433:FUO786442 FUO851969:FUO851978 FUO917505:FUO917514 FUO983041:FUO983050 GEK7:GEK11 GEK65537:GEK65546 GEK131073:GEK131082 GEK196609:GEK196618 GEK262145:GEK262154 GEK327681:GEK327690 GEK393217:GEK393226 GEK458753:GEK458762 GEK524289:GEK524298 GEK589825:GEK589834 GEK655361:GEK655370 GEK720897:GEK720906 GEK786433:GEK786442 GEK851969:GEK851978 GEK917505:GEK917514 GEK983041:GEK983050 GOG7:GOG11 GOG65537:GOG65546 GOG131073:GOG131082 GOG196609:GOG196618 GOG262145:GOG262154 GOG327681:GOG327690 GOG393217:GOG393226 GOG458753:GOG458762 GOG524289:GOG524298 GOG589825:GOG589834 GOG655361:GOG655370 GOG720897:GOG720906 GOG786433:GOG786442 GOG851969:GOG851978 GOG917505:GOG917514 GOG983041:GOG983050 GYC7:GYC11 GYC65537:GYC65546 GYC131073:GYC131082 GYC196609:GYC196618 GYC262145:GYC262154 GYC327681:GYC327690 GYC393217:GYC393226 GYC458753:GYC458762 GYC524289:GYC524298 GYC589825:GYC589834 GYC655361:GYC655370 GYC720897:GYC720906 GYC786433:GYC786442 GYC851969:GYC851978 GYC917505:GYC917514 GYC983041:GYC983050 HHY7:HHY11 HHY65537:HHY65546 HHY131073:HHY131082 HHY196609:HHY196618 HHY262145:HHY262154 HHY327681:HHY327690 HHY393217:HHY393226 HHY458753:HHY458762 HHY524289:HHY524298 HHY589825:HHY589834 HHY655361:HHY655370 HHY720897:HHY720906 HHY786433:HHY786442 HHY851969:HHY851978 HHY917505:HHY917514 HHY983041:HHY983050 HRU7:HRU11 HRU65537:HRU65546 HRU131073:HRU131082 HRU196609:HRU196618 HRU262145:HRU262154 HRU327681:HRU327690 HRU393217:HRU393226 HRU458753:HRU458762 HRU524289:HRU524298 HRU589825:HRU589834 HRU655361:HRU655370 HRU720897:HRU720906 HRU786433:HRU786442 HRU851969:HRU851978 HRU917505:HRU917514 HRU983041:HRU983050 IBQ7:IBQ11 IBQ65537:IBQ65546 IBQ131073:IBQ131082 IBQ196609:IBQ196618 IBQ262145:IBQ262154 IBQ327681:IBQ327690 IBQ393217:IBQ393226 IBQ458753:IBQ458762 IBQ524289:IBQ524298 IBQ589825:IBQ589834 IBQ655361:IBQ655370 IBQ720897:IBQ720906 IBQ786433:IBQ786442 IBQ851969:IBQ851978 IBQ917505:IBQ917514 IBQ983041:IBQ983050 ILM7:ILM11 ILM65537:ILM65546 ILM131073:ILM131082 ILM196609:ILM196618 ILM262145:ILM262154 ILM327681:ILM327690 ILM393217:ILM393226 ILM458753:ILM458762 ILM524289:ILM524298 ILM589825:ILM589834 ILM655361:ILM655370 ILM720897:ILM720906 ILM786433:ILM786442 ILM851969:ILM851978 ILM917505:ILM917514 ILM983041:ILM983050 IVI7:IVI11 IVI65537:IVI65546 IVI131073:IVI131082 IVI196609:IVI196618 IVI262145:IVI262154 IVI327681:IVI327690 IVI393217:IVI393226 IVI458753:IVI458762 IVI524289:IVI524298 IVI589825:IVI589834 IVI655361:IVI655370 IVI720897:IVI720906 IVI786433:IVI786442 IVI851969:IVI851978 IVI917505:IVI917514 IVI983041:IVI983050 JFE7:JFE11 JFE65537:JFE65546 JFE131073:JFE131082 JFE196609:JFE196618 JFE262145:JFE262154 JFE327681:JFE327690 JFE393217:JFE393226 JFE458753:JFE458762 JFE524289:JFE524298 JFE589825:JFE589834 JFE655361:JFE655370 JFE720897:JFE720906 JFE786433:JFE786442 JFE851969:JFE851978 JFE917505:JFE917514 JFE983041:JFE983050 JPA7:JPA11 JPA65537:JPA65546 JPA131073:JPA131082 JPA196609:JPA196618 JPA262145:JPA262154 JPA327681:JPA327690 JPA393217:JPA393226 JPA458753:JPA458762 JPA524289:JPA524298 JPA589825:JPA589834 JPA655361:JPA655370 JPA720897:JPA720906 JPA786433:JPA786442 JPA851969:JPA851978 JPA917505:JPA917514 JPA983041:JPA983050 JYW7:JYW11 JYW65537:JYW65546 JYW131073:JYW131082 JYW196609:JYW196618 JYW262145:JYW262154 JYW327681:JYW327690 JYW393217:JYW393226 JYW458753:JYW458762 JYW524289:JYW524298 JYW589825:JYW589834 JYW655361:JYW655370 JYW720897:JYW720906 JYW786433:JYW786442 JYW851969:JYW851978 JYW917505:JYW917514 JYW983041:JYW983050 KIS7:KIS11 KIS65537:KIS65546 KIS131073:KIS131082 KIS196609:KIS196618 KIS262145:KIS262154 KIS327681:KIS327690 KIS393217:KIS393226 KIS458753:KIS458762 KIS524289:KIS524298 KIS589825:KIS589834 KIS655361:KIS655370 KIS720897:KIS720906 KIS786433:KIS786442 KIS851969:KIS851978 KIS917505:KIS917514 KIS983041:KIS983050 KSO7:KSO11 KSO65537:KSO65546 KSO131073:KSO131082 KSO196609:KSO196618 KSO262145:KSO262154 KSO327681:KSO327690 KSO393217:KSO393226 KSO458753:KSO458762 KSO524289:KSO524298 KSO589825:KSO589834 KSO655361:KSO655370 KSO720897:KSO720906 KSO786433:KSO786442 KSO851969:KSO851978 KSO917505:KSO917514 KSO983041:KSO983050 LCK7:LCK11 LCK65537:LCK65546 LCK131073:LCK131082 LCK196609:LCK196618 LCK262145:LCK262154 LCK327681:LCK327690 LCK393217:LCK393226 LCK458753:LCK458762 LCK524289:LCK524298 LCK589825:LCK589834 LCK655361:LCK655370 LCK720897:LCK720906 LCK786433:LCK786442 LCK851969:LCK851978 LCK917505:LCK917514 LCK983041:LCK983050 LMG7:LMG11 LMG65537:LMG65546 LMG131073:LMG131082 LMG196609:LMG196618 LMG262145:LMG262154 LMG327681:LMG327690 LMG393217:LMG393226 LMG458753:LMG458762 LMG524289:LMG524298 LMG589825:LMG589834 LMG655361:LMG655370 LMG720897:LMG720906 LMG786433:LMG786442 LMG851969:LMG851978 LMG917505:LMG917514 LMG983041:LMG983050 LWC7:LWC11 LWC65537:LWC65546 LWC131073:LWC131082 LWC196609:LWC196618 LWC262145:LWC262154 LWC327681:LWC327690 LWC393217:LWC393226 LWC458753:LWC458762 LWC524289:LWC524298 LWC589825:LWC589834 LWC655361:LWC655370 LWC720897:LWC720906 LWC786433:LWC786442 LWC851969:LWC851978 LWC917505:LWC917514 LWC983041:LWC983050 MFY7:MFY11 MFY65537:MFY65546 MFY131073:MFY131082 MFY196609:MFY196618 MFY262145:MFY262154 MFY327681:MFY327690 MFY393217:MFY393226 MFY458753:MFY458762 MFY524289:MFY524298 MFY589825:MFY589834 MFY655361:MFY655370 MFY720897:MFY720906 MFY786433:MFY786442 MFY851969:MFY851978 MFY917505:MFY917514 MFY983041:MFY983050 MPU7:MPU11 MPU65537:MPU65546 MPU131073:MPU131082 MPU196609:MPU196618 MPU262145:MPU262154 MPU327681:MPU327690 MPU393217:MPU393226 MPU458753:MPU458762 MPU524289:MPU524298 MPU589825:MPU589834 MPU655361:MPU655370 MPU720897:MPU720906 MPU786433:MPU786442 MPU851969:MPU851978 MPU917505:MPU917514 MPU983041:MPU983050 MZQ7:MZQ11 MZQ65537:MZQ65546 MZQ131073:MZQ131082 MZQ196609:MZQ196618 MZQ262145:MZQ262154 MZQ327681:MZQ327690 MZQ393217:MZQ393226 MZQ458753:MZQ458762 MZQ524289:MZQ524298 MZQ589825:MZQ589834 MZQ655361:MZQ655370 MZQ720897:MZQ720906 MZQ786433:MZQ786442 MZQ851969:MZQ851978 MZQ917505:MZQ917514 MZQ983041:MZQ983050 NJM7:NJM11 NJM65537:NJM65546 NJM131073:NJM131082 NJM196609:NJM196618 NJM262145:NJM262154 NJM327681:NJM327690 NJM393217:NJM393226 NJM458753:NJM458762 NJM524289:NJM524298 NJM589825:NJM589834 NJM655361:NJM655370 NJM720897:NJM720906 NJM786433:NJM786442 NJM851969:NJM851978 NJM917505:NJM917514 NJM983041:NJM983050 NTI7:NTI11 NTI65537:NTI65546 NTI131073:NTI131082 NTI196609:NTI196618 NTI262145:NTI262154 NTI327681:NTI327690 NTI393217:NTI393226 NTI458753:NTI458762 NTI524289:NTI524298 NTI589825:NTI589834 NTI655361:NTI655370 NTI720897:NTI720906 NTI786433:NTI786442 NTI851969:NTI851978 NTI917505:NTI917514 NTI983041:NTI983050 ODE7:ODE11 ODE65537:ODE65546 ODE131073:ODE131082 ODE196609:ODE196618 ODE262145:ODE262154 ODE327681:ODE327690 ODE393217:ODE393226 ODE458753:ODE458762 ODE524289:ODE524298 ODE589825:ODE589834 ODE655361:ODE655370 ODE720897:ODE720906 ODE786433:ODE786442 ODE851969:ODE851978 ODE917505:ODE917514 ODE983041:ODE983050 ONA7:ONA11 ONA65537:ONA65546 ONA131073:ONA131082 ONA196609:ONA196618 ONA262145:ONA262154 ONA327681:ONA327690 ONA393217:ONA393226 ONA458753:ONA458762 ONA524289:ONA524298 ONA589825:ONA589834 ONA655361:ONA655370 ONA720897:ONA720906 ONA786433:ONA786442 ONA851969:ONA851978 ONA917505:ONA917514 ONA983041:ONA983050 OWW7:OWW11 OWW65537:OWW65546 OWW131073:OWW131082 OWW196609:OWW196618 OWW262145:OWW262154 OWW327681:OWW327690 OWW393217:OWW393226 OWW458753:OWW458762 OWW524289:OWW524298 OWW589825:OWW589834 OWW655361:OWW655370 OWW720897:OWW720906 OWW786433:OWW786442 OWW851969:OWW851978 OWW917505:OWW917514 OWW983041:OWW983050 PGS7:PGS11 PGS65537:PGS65546 PGS131073:PGS131082 PGS196609:PGS196618 PGS262145:PGS262154 PGS327681:PGS327690 PGS393217:PGS393226 PGS458753:PGS458762 PGS524289:PGS524298 PGS589825:PGS589834 PGS655361:PGS655370 PGS720897:PGS720906 PGS786433:PGS786442 PGS851969:PGS851978 PGS917505:PGS917514 PGS983041:PGS983050 PQO7:PQO11 PQO65537:PQO65546 PQO131073:PQO131082 PQO196609:PQO196618 PQO262145:PQO262154 PQO327681:PQO327690 PQO393217:PQO393226 PQO458753:PQO458762 PQO524289:PQO524298 PQO589825:PQO589834 PQO655361:PQO655370 PQO720897:PQO720906 PQO786433:PQO786442 PQO851969:PQO851978 PQO917505:PQO917514 PQO983041:PQO983050 QAK7:QAK11 QAK65537:QAK65546 QAK131073:QAK131082 QAK196609:QAK196618 QAK262145:QAK262154 QAK327681:QAK327690 QAK393217:QAK393226 QAK458753:QAK458762 QAK524289:QAK524298 QAK589825:QAK589834 QAK655361:QAK655370 QAK720897:QAK720906 QAK786433:QAK786442 QAK851969:QAK851978 QAK917505:QAK917514 QAK983041:QAK983050 QKG7:QKG11 QKG65537:QKG65546 QKG131073:QKG131082 QKG196609:QKG196618 QKG262145:QKG262154 QKG327681:QKG327690 QKG393217:QKG393226 QKG458753:QKG458762 QKG524289:QKG524298 QKG589825:QKG589834 QKG655361:QKG655370 QKG720897:QKG720906 QKG786433:QKG786442 QKG851969:QKG851978 QKG917505:QKG917514 QKG983041:QKG983050 QUC7:QUC11 QUC65537:QUC65546 QUC131073:QUC131082 QUC196609:QUC196618 QUC262145:QUC262154 QUC327681:QUC327690 QUC393217:QUC393226 QUC458753:QUC458762 QUC524289:QUC524298 QUC589825:QUC589834 QUC655361:QUC655370 QUC720897:QUC720906 QUC786433:QUC786442 QUC851969:QUC851978 QUC917505:QUC917514 QUC983041:QUC983050 RDY7:RDY11 RDY65537:RDY65546 RDY131073:RDY131082 RDY196609:RDY196618 RDY262145:RDY262154 RDY327681:RDY327690 RDY393217:RDY393226 RDY458753:RDY458762 RDY524289:RDY524298 RDY589825:RDY589834 RDY655361:RDY655370 RDY720897:RDY720906 RDY786433:RDY786442 RDY851969:RDY851978 RDY917505:RDY917514 RDY983041:RDY983050 RNU7:RNU11 RNU65537:RNU65546 RNU131073:RNU131082 RNU196609:RNU196618 RNU262145:RNU262154 RNU327681:RNU327690 RNU393217:RNU393226 RNU458753:RNU458762 RNU524289:RNU524298 RNU589825:RNU589834 RNU655361:RNU655370 RNU720897:RNU720906 RNU786433:RNU786442 RNU851969:RNU851978 RNU917505:RNU917514 RNU983041:RNU983050 RXQ7:RXQ11 RXQ65537:RXQ65546 RXQ131073:RXQ131082 RXQ196609:RXQ196618 RXQ262145:RXQ262154 RXQ327681:RXQ327690 RXQ393217:RXQ393226 RXQ458753:RXQ458762 RXQ524289:RXQ524298 RXQ589825:RXQ589834 RXQ655361:RXQ655370 RXQ720897:RXQ720906 RXQ786433:RXQ786442 RXQ851969:RXQ851978 RXQ917505:RXQ917514 RXQ983041:RXQ983050 SHM7:SHM11 SHM65537:SHM65546 SHM131073:SHM131082 SHM196609:SHM196618 SHM262145:SHM262154 SHM327681:SHM327690 SHM393217:SHM393226 SHM458753:SHM458762 SHM524289:SHM524298 SHM589825:SHM589834 SHM655361:SHM655370 SHM720897:SHM720906 SHM786433:SHM786442 SHM851969:SHM851978 SHM917505:SHM917514 SHM983041:SHM983050 SRI7:SRI11 SRI65537:SRI65546 SRI131073:SRI131082 SRI196609:SRI196618 SRI262145:SRI262154 SRI327681:SRI327690 SRI393217:SRI393226 SRI458753:SRI458762 SRI524289:SRI524298 SRI589825:SRI589834 SRI655361:SRI655370 SRI720897:SRI720906 SRI786433:SRI786442 SRI851969:SRI851978 SRI917505:SRI917514 SRI983041:SRI983050 TBE7:TBE11 TBE65537:TBE65546 TBE131073:TBE131082 TBE196609:TBE196618 TBE262145:TBE262154 TBE327681:TBE327690 TBE393217:TBE393226 TBE458753:TBE458762 TBE524289:TBE524298 TBE589825:TBE589834 TBE655361:TBE655370 TBE720897:TBE720906 TBE786433:TBE786442 TBE851969:TBE851978 TBE917505:TBE917514 TBE983041:TBE983050 TLA7:TLA11 TLA65537:TLA65546 TLA131073:TLA131082 TLA196609:TLA196618 TLA262145:TLA262154 TLA327681:TLA327690 TLA393217:TLA393226 TLA458753:TLA458762 TLA524289:TLA524298 TLA589825:TLA589834 TLA655361:TLA655370 TLA720897:TLA720906 TLA786433:TLA786442 TLA851969:TLA851978 TLA917505:TLA917514 TLA983041:TLA983050 TUW7:TUW11 TUW65537:TUW65546 TUW131073:TUW131082 TUW196609:TUW196618 TUW262145:TUW262154 TUW327681:TUW327690 TUW393217:TUW393226 TUW458753:TUW458762 TUW524289:TUW524298 TUW589825:TUW589834 TUW655361:TUW655370 TUW720897:TUW720906 TUW786433:TUW786442 TUW851969:TUW851978 TUW917505:TUW917514 TUW983041:TUW983050 UES7:UES11 UES65537:UES65546 UES131073:UES131082 UES196609:UES196618 UES262145:UES262154 UES327681:UES327690 UES393217:UES393226 UES458753:UES458762 UES524289:UES524298 UES589825:UES589834 UES655361:UES655370 UES720897:UES720906 UES786433:UES786442 UES851969:UES851978 UES917505:UES917514 UES983041:UES983050 UOO7:UOO11 UOO65537:UOO65546 UOO131073:UOO131082 UOO196609:UOO196618 UOO262145:UOO262154 UOO327681:UOO327690 UOO393217:UOO393226 UOO458753:UOO458762 UOO524289:UOO524298 UOO589825:UOO589834 UOO655361:UOO655370 UOO720897:UOO720906 UOO786433:UOO786442 UOO851969:UOO851978 UOO917505:UOO917514 UOO983041:UOO983050 UYK7:UYK11 UYK65537:UYK65546 UYK131073:UYK131082 UYK196609:UYK196618 UYK262145:UYK262154 UYK327681:UYK327690 UYK393217:UYK393226 UYK458753:UYK458762 UYK524289:UYK524298 UYK589825:UYK589834 UYK655361:UYK655370 UYK720897:UYK720906 UYK786433:UYK786442 UYK851969:UYK851978 UYK917505:UYK917514 UYK983041:UYK983050 VIG7:VIG11 VIG65537:VIG65546 VIG131073:VIG131082 VIG196609:VIG196618 VIG262145:VIG262154 VIG327681:VIG327690 VIG393217:VIG393226 VIG458753:VIG458762 VIG524289:VIG524298 VIG589825:VIG589834 VIG655361:VIG655370 VIG720897:VIG720906 VIG786433:VIG786442 VIG851969:VIG851978 VIG917505:VIG917514 VIG983041:VIG983050 VSC7:VSC11 VSC65537:VSC65546 VSC131073:VSC131082 VSC196609:VSC196618 VSC262145:VSC262154 VSC327681:VSC327690 VSC393217:VSC393226 VSC458753:VSC458762 VSC524289:VSC524298 VSC589825:VSC589834 VSC655361:VSC655370 VSC720897:VSC720906 VSC786433:VSC786442 VSC851969:VSC851978 VSC917505:VSC917514 VSC983041:VSC983050 WBY7:WBY11 WBY65537:WBY65546 WBY131073:WBY131082 WBY196609:WBY196618 WBY262145:WBY262154 WBY327681:WBY327690 WBY393217:WBY393226 WBY458753:WBY458762 WBY524289:WBY524298 WBY589825:WBY589834 WBY655361:WBY655370 WBY720897:WBY720906 WBY786433:WBY786442 WBY851969:WBY851978 WBY917505:WBY917514 WBY983041:WBY983050 WLU7:WLU11 WLU65537:WLU65546 WLU131073:WLU131082 WLU196609:WLU196618 WLU262145:WLU262154 WLU327681:WLU327690 WLU393217:WLU393226 WLU458753:WLU458762 WLU524289:WLU524298 WLU589825:WLU589834 WLU655361:WLU655370 WLU720897:WLU720906 WLU786433:WLU786442 WLU851969:WLU851978 WLU917505:WLU917514 WLU983041:WLU983050 WVQ7:WVQ11 WVQ65537:WVQ65546 WVQ131073:WVQ131082 WVQ196609:WVQ196618 WVQ262145:WVQ262154 WVQ327681:WVQ327690 WVQ393217:WVQ393226 WVQ458753:WVQ458762 WVQ524289:WVQ524298 WVQ589825:WVQ589834 WVQ655361:WVQ655370 WVQ720897:WVQ720906 WVQ786433:WVQ786442 WVQ851969:WVQ851978 WVQ917505:WVQ917514 WVQ983041:WVQ983050">
      <formula1>"学士及以上学位,硕士及以上学位,博士学位"</formula1>
    </dataValidation>
    <dataValidation type="list" allowBlank="1" showInputMessage="1" showErrorMessage="1" sqref="E6:E11 E65537:E65539 E65541:E65546 E131073:E131075 E131077:E131082 E196609:E196611 E196613:E196618 E262145:E262147 E262149:E262154 E327681:E327683 E327685:E327690 E393217:E393219 E393221:E393226 E458753:E458755 E458757:E458762 E524289:E524291 E524293:E524298 E589825:E589827 E589829:E589834 E655361:E655363 E655365:E655370 E720897:E720899 E720901:E720906 E786433:E786435 E786437:E786442 E851969:E851971 E851973:E851978 E917505:E917507 E917509:E917514 E983041:E983043 E983045:E983050 IQ7:IQ11 IQ65537:IQ65539 IQ65541:IQ65546 IQ131073:IQ131075 IQ131077:IQ131082 IQ196609:IQ196611 IQ196613:IQ196618 IQ262145:IQ262147 IQ262149:IQ262154 IQ327681:IQ327683 IQ327685:IQ327690 IQ393217:IQ393219 IQ393221:IQ393226 IQ458753:IQ458755 IQ458757:IQ458762 IQ524289:IQ524291 IQ524293:IQ524298 IQ589825:IQ589827 IQ589829:IQ589834 IQ655361:IQ655363 IQ655365:IQ655370 IQ720897:IQ720899 IQ720901:IQ720906 IQ786433:IQ786435 IQ786437:IQ786442 IQ851969:IQ851971 IQ851973:IQ851978 IQ917505:IQ917507 IQ917509:IQ917514 IQ983041:IQ983043 IQ983045:IQ983050 SM7:SM11 SM65537:SM65539 SM65541:SM65546 SM131073:SM131075 SM131077:SM131082 SM196609:SM196611 SM196613:SM196618 SM262145:SM262147 SM262149:SM262154 SM327681:SM327683 SM327685:SM327690 SM393217:SM393219 SM393221:SM393226 SM458753:SM458755 SM458757:SM458762 SM524289:SM524291 SM524293:SM524298 SM589825:SM589827 SM589829:SM589834 SM655361:SM655363 SM655365:SM655370 SM720897:SM720899 SM720901:SM720906 SM786433:SM786435 SM786437:SM786442 SM851969:SM851971 SM851973:SM851978 SM917505:SM917507 SM917509:SM917514 SM983041:SM983043 SM983045:SM983050 ACI7:ACI11 ACI65537:ACI65539 ACI65541:ACI65546 ACI131073:ACI131075 ACI131077:ACI131082 ACI196609:ACI196611 ACI196613:ACI196618 ACI262145:ACI262147 ACI262149:ACI262154 ACI327681:ACI327683 ACI327685:ACI327690 ACI393217:ACI393219 ACI393221:ACI393226 ACI458753:ACI458755 ACI458757:ACI458762 ACI524289:ACI524291 ACI524293:ACI524298 ACI589825:ACI589827 ACI589829:ACI589834 ACI655361:ACI655363 ACI655365:ACI655370 ACI720897:ACI720899 ACI720901:ACI720906 ACI786433:ACI786435 ACI786437:ACI786442 ACI851969:ACI851971 ACI851973:ACI851978 ACI917505:ACI917507 ACI917509:ACI917514 ACI983041:ACI983043 ACI983045:ACI983050 AME7:AME11 AME65537:AME65539 AME65541:AME65546 AME131073:AME131075 AME131077:AME131082 AME196609:AME196611 AME196613:AME196618 AME262145:AME262147 AME262149:AME262154 AME327681:AME327683 AME327685:AME327690 AME393217:AME393219 AME393221:AME393226 AME458753:AME458755 AME458757:AME458762 AME524289:AME524291 AME524293:AME524298 AME589825:AME589827 AME589829:AME589834 AME655361:AME655363 AME655365:AME655370 AME720897:AME720899 AME720901:AME720906 AME786433:AME786435 AME786437:AME786442 AME851969:AME851971 AME851973:AME851978 AME917505:AME917507 AME917509:AME917514 AME983041:AME983043 AME983045:AME983050 AWA7:AWA11 AWA65537:AWA65539 AWA65541:AWA65546 AWA131073:AWA131075 AWA131077:AWA131082 AWA196609:AWA196611 AWA196613:AWA196618 AWA262145:AWA262147 AWA262149:AWA262154 AWA327681:AWA327683 AWA327685:AWA327690 AWA393217:AWA393219 AWA393221:AWA393226 AWA458753:AWA458755 AWA458757:AWA458762 AWA524289:AWA524291 AWA524293:AWA524298 AWA589825:AWA589827 AWA589829:AWA589834 AWA655361:AWA655363 AWA655365:AWA655370 AWA720897:AWA720899 AWA720901:AWA720906 AWA786433:AWA786435 AWA786437:AWA786442 AWA851969:AWA851971 AWA851973:AWA851978 AWA917505:AWA917507 AWA917509:AWA917514 AWA983041:AWA983043 AWA983045:AWA983050 BFW7:BFW11 BFW65537:BFW65539 BFW65541:BFW65546 BFW131073:BFW131075 BFW131077:BFW131082 BFW196609:BFW196611 BFW196613:BFW196618 BFW262145:BFW262147 BFW262149:BFW262154 BFW327681:BFW327683 BFW327685:BFW327690 BFW393217:BFW393219 BFW393221:BFW393226 BFW458753:BFW458755 BFW458757:BFW458762 BFW524289:BFW524291 BFW524293:BFW524298 BFW589825:BFW589827 BFW589829:BFW589834 BFW655361:BFW655363 BFW655365:BFW655370 BFW720897:BFW720899 BFW720901:BFW720906 BFW786433:BFW786435 BFW786437:BFW786442 BFW851969:BFW851971 BFW851973:BFW851978 BFW917505:BFW917507 BFW917509:BFW917514 BFW983041:BFW983043 BFW983045:BFW983050 BPS7:BPS11 BPS65537:BPS65539 BPS65541:BPS65546 BPS131073:BPS131075 BPS131077:BPS131082 BPS196609:BPS196611 BPS196613:BPS196618 BPS262145:BPS262147 BPS262149:BPS262154 BPS327681:BPS327683 BPS327685:BPS327690 BPS393217:BPS393219 BPS393221:BPS393226 BPS458753:BPS458755 BPS458757:BPS458762 BPS524289:BPS524291 BPS524293:BPS524298 BPS589825:BPS589827 BPS589829:BPS589834 BPS655361:BPS655363 BPS655365:BPS655370 BPS720897:BPS720899 BPS720901:BPS720906 BPS786433:BPS786435 BPS786437:BPS786442 BPS851969:BPS851971 BPS851973:BPS851978 BPS917505:BPS917507 BPS917509:BPS917514 BPS983041:BPS983043 BPS983045:BPS983050 BZO7:BZO11 BZO65537:BZO65539 BZO65541:BZO65546 BZO131073:BZO131075 BZO131077:BZO131082 BZO196609:BZO196611 BZO196613:BZO196618 BZO262145:BZO262147 BZO262149:BZO262154 BZO327681:BZO327683 BZO327685:BZO327690 BZO393217:BZO393219 BZO393221:BZO393226 BZO458753:BZO458755 BZO458757:BZO458762 BZO524289:BZO524291 BZO524293:BZO524298 BZO589825:BZO589827 BZO589829:BZO589834 BZO655361:BZO655363 BZO655365:BZO655370 BZO720897:BZO720899 BZO720901:BZO720906 BZO786433:BZO786435 BZO786437:BZO786442 BZO851969:BZO851971 BZO851973:BZO851978 BZO917505:BZO917507 BZO917509:BZO917514 BZO983041:BZO983043 BZO983045:BZO983050 CJK7:CJK11 CJK65537:CJK65539 CJK65541:CJK65546 CJK131073:CJK131075 CJK131077:CJK131082 CJK196609:CJK196611 CJK196613:CJK196618 CJK262145:CJK262147 CJK262149:CJK262154 CJK327681:CJK327683 CJK327685:CJK327690 CJK393217:CJK393219 CJK393221:CJK393226 CJK458753:CJK458755 CJK458757:CJK458762 CJK524289:CJK524291 CJK524293:CJK524298 CJK589825:CJK589827 CJK589829:CJK589834 CJK655361:CJK655363 CJK655365:CJK655370 CJK720897:CJK720899 CJK720901:CJK720906 CJK786433:CJK786435 CJK786437:CJK786442 CJK851969:CJK851971 CJK851973:CJK851978 CJK917505:CJK917507 CJK917509:CJK917514 CJK983041:CJK983043 CJK983045:CJK983050 CTG7:CTG11 CTG65537:CTG65539 CTG65541:CTG65546 CTG131073:CTG131075 CTG131077:CTG131082 CTG196609:CTG196611 CTG196613:CTG196618 CTG262145:CTG262147 CTG262149:CTG262154 CTG327681:CTG327683 CTG327685:CTG327690 CTG393217:CTG393219 CTG393221:CTG393226 CTG458753:CTG458755 CTG458757:CTG458762 CTG524289:CTG524291 CTG524293:CTG524298 CTG589825:CTG589827 CTG589829:CTG589834 CTG655361:CTG655363 CTG655365:CTG655370 CTG720897:CTG720899 CTG720901:CTG720906 CTG786433:CTG786435 CTG786437:CTG786442 CTG851969:CTG851971 CTG851973:CTG851978 CTG917505:CTG917507 CTG917509:CTG917514 CTG983041:CTG983043 CTG983045:CTG983050 DDC7:DDC11 DDC65537:DDC65539 DDC65541:DDC65546 DDC131073:DDC131075 DDC131077:DDC131082 DDC196609:DDC196611 DDC196613:DDC196618 DDC262145:DDC262147 DDC262149:DDC262154 DDC327681:DDC327683 DDC327685:DDC327690 DDC393217:DDC393219 DDC393221:DDC393226 DDC458753:DDC458755 DDC458757:DDC458762 DDC524289:DDC524291 DDC524293:DDC524298 DDC589825:DDC589827 DDC589829:DDC589834 DDC655361:DDC655363 DDC655365:DDC655370 DDC720897:DDC720899 DDC720901:DDC720906 DDC786433:DDC786435 DDC786437:DDC786442 DDC851969:DDC851971 DDC851973:DDC851978 DDC917505:DDC917507 DDC917509:DDC917514 DDC983041:DDC983043 DDC983045:DDC983050 DMY7:DMY11 DMY65537:DMY65539 DMY65541:DMY65546 DMY131073:DMY131075 DMY131077:DMY131082 DMY196609:DMY196611 DMY196613:DMY196618 DMY262145:DMY262147 DMY262149:DMY262154 DMY327681:DMY327683 DMY327685:DMY327690 DMY393217:DMY393219 DMY393221:DMY393226 DMY458753:DMY458755 DMY458757:DMY458762 DMY524289:DMY524291 DMY524293:DMY524298 DMY589825:DMY589827 DMY589829:DMY589834 DMY655361:DMY655363 DMY655365:DMY655370 DMY720897:DMY720899 DMY720901:DMY720906 DMY786433:DMY786435 DMY786437:DMY786442 DMY851969:DMY851971 DMY851973:DMY851978 DMY917505:DMY917507 DMY917509:DMY917514 DMY983041:DMY983043 DMY983045:DMY983050 DWU7:DWU11 DWU65537:DWU65539 DWU65541:DWU65546 DWU131073:DWU131075 DWU131077:DWU131082 DWU196609:DWU196611 DWU196613:DWU196618 DWU262145:DWU262147 DWU262149:DWU262154 DWU327681:DWU327683 DWU327685:DWU327690 DWU393217:DWU393219 DWU393221:DWU393226 DWU458753:DWU458755 DWU458757:DWU458762 DWU524289:DWU524291 DWU524293:DWU524298 DWU589825:DWU589827 DWU589829:DWU589834 DWU655361:DWU655363 DWU655365:DWU655370 DWU720897:DWU720899 DWU720901:DWU720906 DWU786433:DWU786435 DWU786437:DWU786442 DWU851969:DWU851971 DWU851973:DWU851978 DWU917505:DWU917507 DWU917509:DWU917514 DWU983041:DWU983043 DWU983045:DWU983050 EGQ7:EGQ11 EGQ65537:EGQ65539 EGQ65541:EGQ65546 EGQ131073:EGQ131075 EGQ131077:EGQ131082 EGQ196609:EGQ196611 EGQ196613:EGQ196618 EGQ262145:EGQ262147 EGQ262149:EGQ262154 EGQ327681:EGQ327683 EGQ327685:EGQ327690 EGQ393217:EGQ393219 EGQ393221:EGQ393226 EGQ458753:EGQ458755 EGQ458757:EGQ458762 EGQ524289:EGQ524291 EGQ524293:EGQ524298 EGQ589825:EGQ589827 EGQ589829:EGQ589834 EGQ655361:EGQ655363 EGQ655365:EGQ655370 EGQ720897:EGQ720899 EGQ720901:EGQ720906 EGQ786433:EGQ786435 EGQ786437:EGQ786442 EGQ851969:EGQ851971 EGQ851973:EGQ851978 EGQ917505:EGQ917507 EGQ917509:EGQ917514 EGQ983041:EGQ983043 EGQ983045:EGQ983050 EQM7:EQM11 EQM65537:EQM65539 EQM65541:EQM65546 EQM131073:EQM131075 EQM131077:EQM131082 EQM196609:EQM196611 EQM196613:EQM196618 EQM262145:EQM262147 EQM262149:EQM262154 EQM327681:EQM327683 EQM327685:EQM327690 EQM393217:EQM393219 EQM393221:EQM393226 EQM458753:EQM458755 EQM458757:EQM458762 EQM524289:EQM524291 EQM524293:EQM524298 EQM589825:EQM589827 EQM589829:EQM589834 EQM655361:EQM655363 EQM655365:EQM655370 EQM720897:EQM720899 EQM720901:EQM720906 EQM786433:EQM786435 EQM786437:EQM786442 EQM851969:EQM851971 EQM851973:EQM851978 EQM917505:EQM917507 EQM917509:EQM917514 EQM983041:EQM983043 EQM983045:EQM983050 FAI7:FAI11 FAI65537:FAI65539 FAI65541:FAI65546 FAI131073:FAI131075 FAI131077:FAI131082 FAI196609:FAI196611 FAI196613:FAI196618 FAI262145:FAI262147 FAI262149:FAI262154 FAI327681:FAI327683 FAI327685:FAI327690 FAI393217:FAI393219 FAI393221:FAI393226 FAI458753:FAI458755 FAI458757:FAI458762 FAI524289:FAI524291 FAI524293:FAI524298 FAI589825:FAI589827 FAI589829:FAI589834 FAI655361:FAI655363 FAI655365:FAI655370 FAI720897:FAI720899 FAI720901:FAI720906 FAI786433:FAI786435 FAI786437:FAI786442 FAI851969:FAI851971 FAI851973:FAI851978 FAI917505:FAI917507 FAI917509:FAI917514 FAI983041:FAI983043 FAI983045:FAI983050 FKE7:FKE11 FKE65537:FKE65539 FKE65541:FKE65546 FKE131073:FKE131075 FKE131077:FKE131082 FKE196609:FKE196611 FKE196613:FKE196618 FKE262145:FKE262147 FKE262149:FKE262154 FKE327681:FKE327683 FKE327685:FKE327690 FKE393217:FKE393219 FKE393221:FKE393226 FKE458753:FKE458755 FKE458757:FKE458762 FKE524289:FKE524291 FKE524293:FKE524298 FKE589825:FKE589827 FKE589829:FKE589834 FKE655361:FKE655363 FKE655365:FKE655370 FKE720897:FKE720899 FKE720901:FKE720906 FKE786433:FKE786435 FKE786437:FKE786442 FKE851969:FKE851971 FKE851973:FKE851978 FKE917505:FKE917507 FKE917509:FKE917514 FKE983041:FKE983043 FKE983045:FKE983050 FUA7:FUA11 FUA65537:FUA65539 FUA65541:FUA65546 FUA131073:FUA131075 FUA131077:FUA131082 FUA196609:FUA196611 FUA196613:FUA196618 FUA262145:FUA262147 FUA262149:FUA262154 FUA327681:FUA327683 FUA327685:FUA327690 FUA393217:FUA393219 FUA393221:FUA393226 FUA458753:FUA458755 FUA458757:FUA458762 FUA524289:FUA524291 FUA524293:FUA524298 FUA589825:FUA589827 FUA589829:FUA589834 FUA655361:FUA655363 FUA655365:FUA655370 FUA720897:FUA720899 FUA720901:FUA720906 FUA786433:FUA786435 FUA786437:FUA786442 FUA851969:FUA851971 FUA851973:FUA851978 FUA917505:FUA917507 FUA917509:FUA917514 FUA983041:FUA983043 FUA983045:FUA983050 GDW7:GDW11 GDW65537:GDW65539 GDW65541:GDW65546 GDW131073:GDW131075 GDW131077:GDW131082 GDW196609:GDW196611 GDW196613:GDW196618 GDW262145:GDW262147 GDW262149:GDW262154 GDW327681:GDW327683 GDW327685:GDW327690 GDW393217:GDW393219 GDW393221:GDW393226 GDW458753:GDW458755 GDW458757:GDW458762 GDW524289:GDW524291 GDW524293:GDW524298 GDW589825:GDW589827 GDW589829:GDW589834 GDW655361:GDW655363 GDW655365:GDW655370 GDW720897:GDW720899 GDW720901:GDW720906 GDW786433:GDW786435 GDW786437:GDW786442 GDW851969:GDW851971 GDW851973:GDW851978 GDW917505:GDW917507 GDW917509:GDW917514 GDW983041:GDW983043 GDW983045:GDW983050 GNS7:GNS11 GNS65537:GNS65539 GNS65541:GNS65546 GNS131073:GNS131075 GNS131077:GNS131082 GNS196609:GNS196611 GNS196613:GNS196618 GNS262145:GNS262147 GNS262149:GNS262154 GNS327681:GNS327683 GNS327685:GNS327690 GNS393217:GNS393219 GNS393221:GNS393226 GNS458753:GNS458755 GNS458757:GNS458762 GNS524289:GNS524291 GNS524293:GNS524298 GNS589825:GNS589827 GNS589829:GNS589834 GNS655361:GNS655363 GNS655365:GNS655370 GNS720897:GNS720899 GNS720901:GNS720906 GNS786433:GNS786435 GNS786437:GNS786442 GNS851969:GNS851971 GNS851973:GNS851978 GNS917505:GNS917507 GNS917509:GNS917514 GNS983041:GNS983043 GNS983045:GNS983050 GXO7:GXO11 GXO65537:GXO65539 GXO65541:GXO65546 GXO131073:GXO131075 GXO131077:GXO131082 GXO196609:GXO196611 GXO196613:GXO196618 GXO262145:GXO262147 GXO262149:GXO262154 GXO327681:GXO327683 GXO327685:GXO327690 GXO393217:GXO393219 GXO393221:GXO393226 GXO458753:GXO458755 GXO458757:GXO458762 GXO524289:GXO524291 GXO524293:GXO524298 GXO589825:GXO589827 GXO589829:GXO589834 GXO655361:GXO655363 GXO655365:GXO655370 GXO720897:GXO720899 GXO720901:GXO720906 GXO786433:GXO786435 GXO786437:GXO786442 GXO851969:GXO851971 GXO851973:GXO851978 GXO917505:GXO917507 GXO917509:GXO917514 GXO983041:GXO983043 GXO983045:GXO983050 HHK7:HHK11 HHK65537:HHK65539 HHK65541:HHK65546 HHK131073:HHK131075 HHK131077:HHK131082 HHK196609:HHK196611 HHK196613:HHK196618 HHK262145:HHK262147 HHK262149:HHK262154 HHK327681:HHK327683 HHK327685:HHK327690 HHK393217:HHK393219 HHK393221:HHK393226 HHK458753:HHK458755 HHK458757:HHK458762 HHK524289:HHK524291 HHK524293:HHK524298 HHK589825:HHK589827 HHK589829:HHK589834 HHK655361:HHK655363 HHK655365:HHK655370 HHK720897:HHK720899 HHK720901:HHK720906 HHK786433:HHK786435 HHK786437:HHK786442 HHK851969:HHK851971 HHK851973:HHK851978 HHK917505:HHK917507 HHK917509:HHK917514 HHK983041:HHK983043 HHK983045:HHK983050 HRG7:HRG11 HRG65537:HRG65539 HRG65541:HRG65546 HRG131073:HRG131075 HRG131077:HRG131082 HRG196609:HRG196611 HRG196613:HRG196618 HRG262145:HRG262147 HRG262149:HRG262154 HRG327681:HRG327683 HRG327685:HRG327690 HRG393217:HRG393219 HRG393221:HRG393226 HRG458753:HRG458755 HRG458757:HRG458762 HRG524289:HRG524291 HRG524293:HRG524298 HRG589825:HRG589827 HRG589829:HRG589834 HRG655361:HRG655363 HRG655365:HRG655370 HRG720897:HRG720899 HRG720901:HRG720906 HRG786433:HRG786435 HRG786437:HRG786442 HRG851969:HRG851971 HRG851973:HRG851978 HRG917505:HRG917507 HRG917509:HRG917514 HRG983041:HRG983043 HRG983045:HRG983050 IBC7:IBC11 IBC65537:IBC65539 IBC65541:IBC65546 IBC131073:IBC131075 IBC131077:IBC131082 IBC196609:IBC196611 IBC196613:IBC196618 IBC262145:IBC262147 IBC262149:IBC262154 IBC327681:IBC327683 IBC327685:IBC327690 IBC393217:IBC393219 IBC393221:IBC393226 IBC458753:IBC458755 IBC458757:IBC458762 IBC524289:IBC524291 IBC524293:IBC524298 IBC589825:IBC589827 IBC589829:IBC589834 IBC655361:IBC655363 IBC655365:IBC655370 IBC720897:IBC720899 IBC720901:IBC720906 IBC786433:IBC786435 IBC786437:IBC786442 IBC851969:IBC851971 IBC851973:IBC851978 IBC917505:IBC917507 IBC917509:IBC917514 IBC983041:IBC983043 IBC983045:IBC983050 IKY7:IKY11 IKY65537:IKY65539 IKY65541:IKY65546 IKY131073:IKY131075 IKY131077:IKY131082 IKY196609:IKY196611 IKY196613:IKY196618 IKY262145:IKY262147 IKY262149:IKY262154 IKY327681:IKY327683 IKY327685:IKY327690 IKY393217:IKY393219 IKY393221:IKY393226 IKY458753:IKY458755 IKY458757:IKY458762 IKY524289:IKY524291 IKY524293:IKY524298 IKY589825:IKY589827 IKY589829:IKY589834 IKY655361:IKY655363 IKY655365:IKY655370 IKY720897:IKY720899 IKY720901:IKY720906 IKY786433:IKY786435 IKY786437:IKY786442 IKY851969:IKY851971 IKY851973:IKY851978 IKY917505:IKY917507 IKY917509:IKY917514 IKY983041:IKY983043 IKY983045:IKY983050 IUU7:IUU11 IUU65537:IUU65539 IUU65541:IUU65546 IUU131073:IUU131075 IUU131077:IUU131082 IUU196609:IUU196611 IUU196613:IUU196618 IUU262145:IUU262147 IUU262149:IUU262154 IUU327681:IUU327683 IUU327685:IUU327690 IUU393217:IUU393219 IUU393221:IUU393226 IUU458753:IUU458755 IUU458757:IUU458762 IUU524289:IUU524291 IUU524293:IUU524298 IUU589825:IUU589827 IUU589829:IUU589834 IUU655361:IUU655363 IUU655365:IUU655370 IUU720897:IUU720899 IUU720901:IUU720906 IUU786433:IUU786435 IUU786437:IUU786442 IUU851969:IUU851971 IUU851973:IUU851978 IUU917505:IUU917507 IUU917509:IUU917514 IUU983041:IUU983043 IUU983045:IUU983050 JEQ7:JEQ11 JEQ65537:JEQ65539 JEQ65541:JEQ65546 JEQ131073:JEQ131075 JEQ131077:JEQ131082 JEQ196609:JEQ196611 JEQ196613:JEQ196618 JEQ262145:JEQ262147 JEQ262149:JEQ262154 JEQ327681:JEQ327683 JEQ327685:JEQ327690 JEQ393217:JEQ393219 JEQ393221:JEQ393226 JEQ458753:JEQ458755 JEQ458757:JEQ458762 JEQ524289:JEQ524291 JEQ524293:JEQ524298 JEQ589825:JEQ589827 JEQ589829:JEQ589834 JEQ655361:JEQ655363 JEQ655365:JEQ655370 JEQ720897:JEQ720899 JEQ720901:JEQ720906 JEQ786433:JEQ786435 JEQ786437:JEQ786442 JEQ851969:JEQ851971 JEQ851973:JEQ851978 JEQ917505:JEQ917507 JEQ917509:JEQ917514 JEQ983041:JEQ983043 JEQ983045:JEQ983050 JOM7:JOM11 JOM65537:JOM65539 JOM65541:JOM65546 JOM131073:JOM131075 JOM131077:JOM131082 JOM196609:JOM196611 JOM196613:JOM196618 JOM262145:JOM262147 JOM262149:JOM262154 JOM327681:JOM327683 JOM327685:JOM327690 JOM393217:JOM393219 JOM393221:JOM393226 JOM458753:JOM458755 JOM458757:JOM458762 JOM524289:JOM524291 JOM524293:JOM524298 JOM589825:JOM589827 JOM589829:JOM589834 JOM655361:JOM655363 JOM655365:JOM655370 JOM720897:JOM720899 JOM720901:JOM720906 JOM786433:JOM786435 JOM786437:JOM786442 JOM851969:JOM851971 JOM851973:JOM851978 JOM917505:JOM917507 JOM917509:JOM917514 JOM983041:JOM983043 JOM983045:JOM983050 JYI7:JYI11 JYI65537:JYI65539 JYI65541:JYI65546 JYI131073:JYI131075 JYI131077:JYI131082 JYI196609:JYI196611 JYI196613:JYI196618 JYI262145:JYI262147 JYI262149:JYI262154 JYI327681:JYI327683 JYI327685:JYI327690 JYI393217:JYI393219 JYI393221:JYI393226 JYI458753:JYI458755 JYI458757:JYI458762 JYI524289:JYI524291 JYI524293:JYI524298 JYI589825:JYI589827 JYI589829:JYI589834 JYI655361:JYI655363 JYI655365:JYI655370 JYI720897:JYI720899 JYI720901:JYI720906 JYI786433:JYI786435 JYI786437:JYI786442 JYI851969:JYI851971 JYI851973:JYI851978 JYI917505:JYI917507 JYI917509:JYI917514 JYI983041:JYI983043 JYI983045:JYI983050 KIE7:KIE11 KIE65537:KIE65539 KIE65541:KIE65546 KIE131073:KIE131075 KIE131077:KIE131082 KIE196609:KIE196611 KIE196613:KIE196618 KIE262145:KIE262147 KIE262149:KIE262154 KIE327681:KIE327683 KIE327685:KIE327690 KIE393217:KIE393219 KIE393221:KIE393226 KIE458753:KIE458755 KIE458757:KIE458762 KIE524289:KIE524291 KIE524293:KIE524298 KIE589825:KIE589827 KIE589829:KIE589834 KIE655361:KIE655363 KIE655365:KIE655370 KIE720897:KIE720899 KIE720901:KIE720906 KIE786433:KIE786435 KIE786437:KIE786442 KIE851969:KIE851971 KIE851973:KIE851978 KIE917505:KIE917507 KIE917509:KIE917514 KIE983041:KIE983043 KIE983045:KIE983050 KSA7:KSA11 KSA65537:KSA65539 KSA65541:KSA65546 KSA131073:KSA131075 KSA131077:KSA131082 KSA196609:KSA196611 KSA196613:KSA196618 KSA262145:KSA262147 KSA262149:KSA262154 KSA327681:KSA327683 KSA327685:KSA327690 KSA393217:KSA393219 KSA393221:KSA393226 KSA458753:KSA458755 KSA458757:KSA458762 KSA524289:KSA524291 KSA524293:KSA524298 KSA589825:KSA589827 KSA589829:KSA589834 KSA655361:KSA655363 KSA655365:KSA655370 KSA720897:KSA720899 KSA720901:KSA720906 KSA786433:KSA786435 KSA786437:KSA786442 KSA851969:KSA851971 KSA851973:KSA851978 KSA917505:KSA917507 KSA917509:KSA917514 KSA983041:KSA983043 KSA983045:KSA983050 LBW7:LBW11 LBW65537:LBW65539 LBW65541:LBW65546 LBW131073:LBW131075 LBW131077:LBW131082 LBW196609:LBW196611 LBW196613:LBW196618 LBW262145:LBW262147 LBW262149:LBW262154 LBW327681:LBW327683 LBW327685:LBW327690 LBW393217:LBW393219 LBW393221:LBW393226 LBW458753:LBW458755 LBW458757:LBW458762 LBW524289:LBW524291 LBW524293:LBW524298 LBW589825:LBW589827 LBW589829:LBW589834 LBW655361:LBW655363 LBW655365:LBW655370 LBW720897:LBW720899 LBW720901:LBW720906 LBW786433:LBW786435 LBW786437:LBW786442 LBW851969:LBW851971 LBW851973:LBW851978 LBW917505:LBW917507 LBW917509:LBW917514 LBW983041:LBW983043 LBW983045:LBW983050 LLS7:LLS11 LLS65537:LLS65539 LLS65541:LLS65546 LLS131073:LLS131075 LLS131077:LLS131082 LLS196609:LLS196611 LLS196613:LLS196618 LLS262145:LLS262147 LLS262149:LLS262154 LLS327681:LLS327683 LLS327685:LLS327690 LLS393217:LLS393219 LLS393221:LLS393226 LLS458753:LLS458755 LLS458757:LLS458762 LLS524289:LLS524291 LLS524293:LLS524298 LLS589825:LLS589827 LLS589829:LLS589834 LLS655361:LLS655363 LLS655365:LLS655370 LLS720897:LLS720899 LLS720901:LLS720906 LLS786433:LLS786435 LLS786437:LLS786442 LLS851969:LLS851971 LLS851973:LLS851978 LLS917505:LLS917507 LLS917509:LLS917514 LLS983041:LLS983043 LLS983045:LLS983050 LVO7:LVO11 LVO65537:LVO65539 LVO65541:LVO65546 LVO131073:LVO131075 LVO131077:LVO131082 LVO196609:LVO196611 LVO196613:LVO196618 LVO262145:LVO262147 LVO262149:LVO262154 LVO327681:LVO327683 LVO327685:LVO327690 LVO393217:LVO393219 LVO393221:LVO393226 LVO458753:LVO458755 LVO458757:LVO458762 LVO524289:LVO524291 LVO524293:LVO524298 LVO589825:LVO589827 LVO589829:LVO589834 LVO655361:LVO655363 LVO655365:LVO655370 LVO720897:LVO720899 LVO720901:LVO720906 LVO786433:LVO786435 LVO786437:LVO786442 LVO851969:LVO851971 LVO851973:LVO851978 LVO917505:LVO917507 LVO917509:LVO917514 LVO983041:LVO983043 LVO983045:LVO983050 MFK7:MFK11 MFK65537:MFK65539 MFK65541:MFK65546 MFK131073:MFK131075 MFK131077:MFK131082 MFK196609:MFK196611 MFK196613:MFK196618 MFK262145:MFK262147 MFK262149:MFK262154 MFK327681:MFK327683 MFK327685:MFK327690 MFK393217:MFK393219 MFK393221:MFK393226 MFK458753:MFK458755 MFK458757:MFK458762 MFK524289:MFK524291 MFK524293:MFK524298 MFK589825:MFK589827 MFK589829:MFK589834 MFK655361:MFK655363 MFK655365:MFK655370 MFK720897:MFK720899 MFK720901:MFK720906 MFK786433:MFK786435 MFK786437:MFK786442 MFK851969:MFK851971 MFK851973:MFK851978 MFK917505:MFK917507 MFK917509:MFK917514 MFK983041:MFK983043 MFK983045:MFK983050 MPG7:MPG11 MPG65537:MPG65539 MPG65541:MPG65546 MPG131073:MPG131075 MPG131077:MPG131082 MPG196609:MPG196611 MPG196613:MPG196618 MPG262145:MPG262147 MPG262149:MPG262154 MPG327681:MPG327683 MPG327685:MPG327690 MPG393217:MPG393219 MPG393221:MPG393226 MPG458753:MPG458755 MPG458757:MPG458762 MPG524289:MPG524291 MPG524293:MPG524298 MPG589825:MPG589827 MPG589829:MPG589834 MPG655361:MPG655363 MPG655365:MPG655370 MPG720897:MPG720899 MPG720901:MPG720906 MPG786433:MPG786435 MPG786437:MPG786442 MPG851969:MPG851971 MPG851973:MPG851978 MPG917505:MPG917507 MPG917509:MPG917514 MPG983041:MPG983043 MPG983045:MPG983050 MZC7:MZC11 MZC65537:MZC65539 MZC65541:MZC65546 MZC131073:MZC131075 MZC131077:MZC131082 MZC196609:MZC196611 MZC196613:MZC196618 MZC262145:MZC262147 MZC262149:MZC262154 MZC327681:MZC327683 MZC327685:MZC327690 MZC393217:MZC393219 MZC393221:MZC393226 MZC458753:MZC458755 MZC458757:MZC458762 MZC524289:MZC524291 MZC524293:MZC524298 MZC589825:MZC589827 MZC589829:MZC589834 MZC655361:MZC655363 MZC655365:MZC655370 MZC720897:MZC720899 MZC720901:MZC720906 MZC786433:MZC786435 MZC786437:MZC786442 MZC851969:MZC851971 MZC851973:MZC851978 MZC917505:MZC917507 MZC917509:MZC917514 MZC983041:MZC983043 MZC983045:MZC983050 NIY7:NIY11 NIY65537:NIY65539 NIY65541:NIY65546 NIY131073:NIY131075 NIY131077:NIY131082 NIY196609:NIY196611 NIY196613:NIY196618 NIY262145:NIY262147 NIY262149:NIY262154 NIY327681:NIY327683 NIY327685:NIY327690 NIY393217:NIY393219 NIY393221:NIY393226 NIY458753:NIY458755 NIY458757:NIY458762 NIY524289:NIY524291 NIY524293:NIY524298 NIY589825:NIY589827 NIY589829:NIY589834 NIY655361:NIY655363 NIY655365:NIY655370 NIY720897:NIY720899 NIY720901:NIY720906 NIY786433:NIY786435 NIY786437:NIY786442 NIY851969:NIY851971 NIY851973:NIY851978 NIY917505:NIY917507 NIY917509:NIY917514 NIY983041:NIY983043 NIY983045:NIY983050 NSU7:NSU11 NSU65537:NSU65539 NSU65541:NSU65546 NSU131073:NSU131075 NSU131077:NSU131082 NSU196609:NSU196611 NSU196613:NSU196618 NSU262145:NSU262147 NSU262149:NSU262154 NSU327681:NSU327683 NSU327685:NSU327690 NSU393217:NSU393219 NSU393221:NSU393226 NSU458753:NSU458755 NSU458757:NSU458762 NSU524289:NSU524291 NSU524293:NSU524298 NSU589825:NSU589827 NSU589829:NSU589834 NSU655361:NSU655363 NSU655365:NSU655370 NSU720897:NSU720899 NSU720901:NSU720906 NSU786433:NSU786435 NSU786437:NSU786442 NSU851969:NSU851971 NSU851973:NSU851978 NSU917505:NSU917507 NSU917509:NSU917514 NSU983041:NSU983043 NSU983045:NSU983050 OCQ7:OCQ11 OCQ65537:OCQ65539 OCQ65541:OCQ65546 OCQ131073:OCQ131075 OCQ131077:OCQ131082 OCQ196609:OCQ196611 OCQ196613:OCQ196618 OCQ262145:OCQ262147 OCQ262149:OCQ262154 OCQ327681:OCQ327683 OCQ327685:OCQ327690 OCQ393217:OCQ393219 OCQ393221:OCQ393226 OCQ458753:OCQ458755 OCQ458757:OCQ458762 OCQ524289:OCQ524291 OCQ524293:OCQ524298 OCQ589825:OCQ589827 OCQ589829:OCQ589834 OCQ655361:OCQ655363 OCQ655365:OCQ655370 OCQ720897:OCQ720899 OCQ720901:OCQ720906 OCQ786433:OCQ786435 OCQ786437:OCQ786442 OCQ851969:OCQ851971 OCQ851973:OCQ851978 OCQ917505:OCQ917507 OCQ917509:OCQ917514 OCQ983041:OCQ983043 OCQ983045:OCQ983050 OMM7:OMM11 OMM65537:OMM65539 OMM65541:OMM65546 OMM131073:OMM131075 OMM131077:OMM131082 OMM196609:OMM196611 OMM196613:OMM196618 OMM262145:OMM262147 OMM262149:OMM262154 OMM327681:OMM327683 OMM327685:OMM327690 OMM393217:OMM393219 OMM393221:OMM393226 OMM458753:OMM458755 OMM458757:OMM458762 OMM524289:OMM524291 OMM524293:OMM524298 OMM589825:OMM589827 OMM589829:OMM589834 OMM655361:OMM655363 OMM655365:OMM655370 OMM720897:OMM720899 OMM720901:OMM720906 OMM786433:OMM786435 OMM786437:OMM786442 OMM851969:OMM851971 OMM851973:OMM851978 OMM917505:OMM917507 OMM917509:OMM917514 OMM983041:OMM983043 OMM983045:OMM983050 OWI7:OWI11 OWI65537:OWI65539 OWI65541:OWI65546 OWI131073:OWI131075 OWI131077:OWI131082 OWI196609:OWI196611 OWI196613:OWI196618 OWI262145:OWI262147 OWI262149:OWI262154 OWI327681:OWI327683 OWI327685:OWI327690 OWI393217:OWI393219 OWI393221:OWI393226 OWI458753:OWI458755 OWI458757:OWI458762 OWI524289:OWI524291 OWI524293:OWI524298 OWI589825:OWI589827 OWI589829:OWI589834 OWI655361:OWI655363 OWI655365:OWI655370 OWI720897:OWI720899 OWI720901:OWI720906 OWI786433:OWI786435 OWI786437:OWI786442 OWI851969:OWI851971 OWI851973:OWI851978 OWI917505:OWI917507 OWI917509:OWI917514 OWI983041:OWI983043 OWI983045:OWI983050 PGE7:PGE11 PGE65537:PGE65539 PGE65541:PGE65546 PGE131073:PGE131075 PGE131077:PGE131082 PGE196609:PGE196611 PGE196613:PGE196618 PGE262145:PGE262147 PGE262149:PGE262154 PGE327681:PGE327683 PGE327685:PGE327690 PGE393217:PGE393219 PGE393221:PGE393226 PGE458753:PGE458755 PGE458757:PGE458762 PGE524289:PGE524291 PGE524293:PGE524298 PGE589825:PGE589827 PGE589829:PGE589834 PGE655361:PGE655363 PGE655365:PGE655370 PGE720897:PGE720899 PGE720901:PGE720906 PGE786433:PGE786435 PGE786437:PGE786442 PGE851969:PGE851971 PGE851973:PGE851978 PGE917505:PGE917507 PGE917509:PGE917514 PGE983041:PGE983043 PGE983045:PGE983050 PQA7:PQA11 PQA65537:PQA65539 PQA65541:PQA65546 PQA131073:PQA131075 PQA131077:PQA131082 PQA196609:PQA196611 PQA196613:PQA196618 PQA262145:PQA262147 PQA262149:PQA262154 PQA327681:PQA327683 PQA327685:PQA327690 PQA393217:PQA393219 PQA393221:PQA393226 PQA458753:PQA458755 PQA458757:PQA458762 PQA524289:PQA524291 PQA524293:PQA524298 PQA589825:PQA589827 PQA589829:PQA589834 PQA655361:PQA655363 PQA655365:PQA655370 PQA720897:PQA720899 PQA720901:PQA720906 PQA786433:PQA786435 PQA786437:PQA786442 PQA851969:PQA851971 PQA851973:PQA851978 PQA917505:PQA917507 PQA917509:PQA917514 PQA983041:PQA983043 PQA983045:PQA983050 PZW7:PZW11 PZW65537:PZW65539 PZW65541:PZW65546 PZW131073:PZW131075 PZW131077:PZW131082 PZW196609:PZW196611 PZW196613:PZW196618 PZW262145:PZW262147 PZW262149:PZW262154 PZW327681:PZW327683 PZW327685:PZW327690 PZW393217:PZW393219 PZW393221:PZW393226 PZW458753:PZW458755 PZW458757:PZW458762 PZW524289:PZW524291 PZW524293:PZW524298 PZW589825:PZW589827 PZW589829:PZW589834 PZW655361:PZW655363 PZW655365:PZW655370 PZW720897:PZW720899 PZW720901:PZW720906 PZW786433:PZW786435 PZW786437:PZW786442 PZW851969:PZW851971 PZW851973:PZW851978 PZW917505:PZW917507 PZW917509:PZW917514 PZW983041:PZW983043 PZW983045:PZW983050 QJS7:QJS11 QJS65537:QJS65539 QJS65541:QJS65546 QJS131073:QJS131075 QJS131077:QJS131082 QJS196609:QJS196611 QJS196613:QJS196618 QJS262145:QJS262147 QJS262149:QJS262154 QJS327681:QJS327683 QJS327685:QJS327690 QJS393217:QJS393219 QJS393221:QJS393226 QJS458753:QJS458755 QJS458757:QJS458762 QJS524289:QJS524291 QJS524293:QJS524298 QJS589825:QJS589827 QJS589829:QJS589834 QJS655361:QJS655363 QJS655365:QJS655370 QJS720897:QJS720899 QJS720901:QJS720906 QJS786433:QJS786435 QJS786437:QJS786442 QJS851969:QJS851971 QJS851973:QJS851978 QJS917505:QJS917507 QJS917509:QJS917514 QJS983041:QJS983043 QJS983045:QJS983050 QTO7:QTO11 QTO65537:QTO65539 QTO65541:QTO65546 QTO131073:QTO131075 QTO131077:QTO131082 QTO196609:QTO196611 QTO196613:QTO196618 QTO262145:QTO262147 QTO262149:QTO262154 QTO327681:QTO327683 QTO327685:QTO327690 QTO393217:QTO393219 QTO393221:QTO393226 QTO458753:QTO458755 QTO458757:QTO458762 QTO524289:QTO524291 QTO524293:QTO524298 QTO589825:QTO589827 QTO589829:QTO589834 QTO655361:QTO655363 QTO655365:QTO655370 QTO720897:QTO720899 QTO720901:QTO720906 QTO786433:QTO786435 QTO786437:QTO786442 QTO851969:QTO851971 QTO851973:QTO851978 QTO917505:QTO917507 QTO917509:QTO917514 QTO983041:QTO983043 QTO983045:QTO983050 RDK7:RDK11 RDK65537:RDK65539 RDK65541:RDK65546 RDK131073:RDK131075 RDK131077:RDK131082 RDK196609:RDK196611 RDK196613:RDK196618 RDK262145:RDK262147 RDK262149:RDK262154 RDK327681:RDK327683 RDK327685:RDK327690 RDK393217:RDK393219 RDK393221:RDK393226 RDK458753:RDK458755 RDK458757:RDK458762 RDK524289:RDK524291 RDK524293:RDK524298 RDK589825:RDK589827 RDK589829:RDK589834 RDK655361:RDK655363 RDK655365:RDK655370 RDK720897:RDK720899 RDK720901:RDK720906 RDK786433:RDK786435 RDK786437:RDK786442 RDK851969:RDK851971 RDK851973:RDK851978 RDK917505:RDK917507 RDK917509:RDK917514 RDK983041:RDK983043 RDK983045:RDK983050 RNG7:RNG11 RNG65537:RNG65539 RNG65541:RNG65546 RNG131073:RNG131075 RNG131077:RNG131082 RNG196609:RNG196611 RNG196613:RNG196618 RNG262145:RNG262147 RNG262149:RNG262154 RNG327681:RNG327683 RNG327685:RNG327690 RNG393217:RNG393219 RNG393221:RNG393226 RNG458753:RNG458755 RNG458757:RNG458762 RNG524289:RNG524291 RNG524293:RNG524298 RNG589825:RNG589827 RNG589829:RNG589834 RNG655361:RNG655363 RNG655365:RNG655370 RNG720897:RNG720899 RNG720901:RNG720906 RNG786433:RNG786435 RNG786437:RNG786442 RNG851969:RNG851971 RNG851973:RNG851978 RNG917505:RNG917507 RNG917509:RNG917514 RNG983041:RNG983043 RNG983045:RNG983050 RXC7:RXC11 RXC65537:RXC65539 RXC65541:RXC65546 RXC131073:RXC131075 RXC131077:RXC131082 RXC196609:RXC196611 RXC196613:RXC196618 RXC262145:RXC262147 RXC262149:RXC262154 RXC327681:RXC327683 RXC327685:RXC327690 RXC393217:RXC393219 RXC393221:RXC393226 RXC458753:RXC458755 RXC458757:RXC458762 RXC524289:RXC524291 RXC524293:RXC524298 RXC589825:RXC589827 RXC589829:RXC589834 RXC655361:RXC655363 RXC655365:RXC655370 RXC720897:RXC720899 RXC720901:RXC720906 RXC786433:RXC786435 RXC786437:RXC786442 RXC851969:RXC851971 RXC851973:RXC851978 RXC917505:RXC917507 RXC917509:RXC917514 RXC983041:RXC983043 RXC983045:RXC983050 SGY7:SGY11 SGY65537:SGY65539 SGY65541:SGY65546 SGY131073:SGY131075 SGY131077:SGY131082 SGY196609:SGY196611 SGY196613:SGY196618 SGY262145:SGY262147 SGY262149:SGY262154 SGY327681:SGY327683 SGY327685:SGY327690 SGY393217:SGY393219 SGY393221:SGY393226 SGY458753:SGY458755 SGY458757:SGY458762 SGY524289:SGY524291 SGY524293:SGY524298 SGY589825:SGY589827 SGY589829:SGY589834 SGY655361:SGY655363 SGY655365:SGY655370 SGY720897:SGY720899 SGY720901:SGY720906 SGY786433:SGY786435 SGY786437:SGY786442 SGY851969:SGY851971 SGY851973:SGY851978 SGY917505:SGY917507 SGY917509:SGY917514 SGY983041:SGY983043 SGY983045:SGY983050 SQU7:SQU11 SQU65537:SQU65539 SQU65541:SQU65546 SQU131073:SQU131075 SQU131077:SQU131082 SQU196609:SQU196611 SQU196613:SQU196618 SQU262145:SQU262147 SQU262149:SQU262154 SQU327681:SQU327683 SQU327685:SQU327690 SQU393217:SQU393219 SQU393221:SQU393226 SQU458753:SQU458755 SQU458757:SQU458762 SQU524289:SQU524291 SQU524293:SQU524298 SQU589825:SQU589827 SQU589829:SQU589834 SQU655361:SQU655363 SQU655365:SQU655370 SQU720897:SQU720899 SQU720901:SQU720906 SQU786433:SQU786435 SQU786437:SQU786442 SQU851969:SQU851971 SQU851973:SQU851978 SQU917505:SQU917507 SQU917509:SQU917514 SQU983041:SQU983043 SQU983045:SQU983050 TAQ7:TAQ11 TAQ65537:TAQ65539 TAQ65541:TAQ65546 TAQ131073:TAQ131075 TAQ131077:TAQ131082 TAQ196609:TAQ196611 TAQ196613:TAQ196618 TAQ262145:TAQ262147 TAQ262149:TAQ262154 TAQ327681:TAQ327683 TAQ327685:TAQ327690 TAQ393217:TAQ393219 TAQ393221:TAQ393226 TAQ458753:TAQ458755 TAQ458757:TAQ458762 TAQ524289:TAQ524291 TAQ524293:TAQ524298 TAQ589825:TAQ589827 TAQ589829:TAQ589834 TAQ655361:TAQ655363 TAQ655365:TAQ655370 TAQ720897:TAQ720899 TAQ720901:TAQ720906 TAQ786433:TAQ786435 TAQ786437:TAQ786442 TAQ851969:TAQ851971 TAQ851973:TAQ851978 TAQ917505:TAQ917507 TAQ917509:TAQ917514 TAQ983041:TAQ983043 TAQ983045:TAQ983050 TKM7:TKM11 TKM65537:TKM65539 TKM65541:TKM65546 TKM131073:TKM131075 TKM131077:TKM131082 TKM196609:TKM196611 TKM196613:TKM196618 TKM262145:TKM262147 TKM262149:TKM262154 TKM327681:TKM327683 TKM327685:TKM327690 TKM393217:TKM393219 TKM393221:TKM393226 TKM458753:TKM458755 TKM458757:TKM458762 TKM524289:TKM524291 TKM524293:TKM524298 TKM589825:TKM589827 TKM589829:TKM589834 TKM655361:TKM655363 TKM655365:TKM655370 TKM720897:TKM720899 TKM720901:TKM720906 TKM786433:TKM786435 TKM786437:TKM786442 TKM851969:TKM851971 TKM851973:TKM851978 TKM917505:TKM917507 TKM917509:TKM917514 TKM983041:TKM983043 TKM983045:TKM983050 TUI7:TUI11 TUI65537:TUI65539 TUI65541:TUI65546 TUI131073:TUI131075 TUI131077:TUI131082 TUI196609:TUI196611 TUI196613:TUI196618 TUI262145:TUI262147 TUI262149:TUI262154 TUI327681:TUI327683 TUI327685:TUI327690 TUI393217:TUI393219 TUI393221:TUI393226 TUI458753:TUI458755 TUI458757:TUI458762 TUI524289:TUI524291 TUI524293:TUI524298 TUI589825:TUI589827 TUI589829:TUI589834 TUI655361:TUI655363 TUI655365:TUI655370 TUI720897:TUI720899 TUI720901:TUI720906 TUI786433:TUI786435 TUI786437:TUI786442 TUI851969:TUI851971 TUI851973:TUI851978 TUI917505:TUI917507 TUI917509:TUI917514 TUI983041:TUI983043 TUI983045:TUI983050 UEE7:UEE11 UEE65537:UEE65539 UEE65541:UEE65546 UEE131073:UEE131075 UEE131077:UEE131082 UEE196609:UEE196611 UEE196613:UEE196618 UEE262145:UEE262147 UEE262149:UEE262154 UEE327681:UEE327683 UEE327685:UEE327690 UEE393217:UEE393219 UEE393221:UEE393226 UEE458753:UEE458755 UEE458757:UEE458762 UEE524289:UEE524291 UEE524293:UEE524298 UEE589825:UEE589827 UEE589829:UEE589834 UEE655361:UEE655363 UEE655365:UEE655370 UEE720897:UEE720899 UEE720901:UEE720906 UEE786433:UEE786435 UEE786437:UEE786442 UEE851969:UEE851971 UEE851973:UEE851978 UEE917505:UEE917507 UEE917509:UEE917514 UEE983041:UEE983043 UEE983045:UEE983050 UOA7:UOA11 UOA65537:UOA65539 UOA65541:UOA65546 UOA131073:UOA131075 UOA131077:UOA131082 UOA196609:UOA196611 UOA196613:UOA196618 UOA262145:UOA262147 UOA262149:UOA262154 UOA327681:UOA327683 UOA327685:UOA327690 UOA393217:UOA393219 UOA393221:UOA393226 UOA458753:UOA458755 UOA458757:UOA458762 UOA524289:UOA524291 UOA524293:UOA524298 UOA589825:UOA589827 UOA589829:UOA589834 UOA655361:UOA655363 UOA655365:UOA655370 UOA720897:UOA720899 UOA720901:UOA720906 UOA786433:UOA786435 UOA786437:UOA786442 UOA851969:UOA851971 UOA851973:UOA851978 UOA917505:UOA917507 UOA917509:UOA917514 UOA983041:UOA983043 UOA983045:UOA983050 UXW7:UXW11 UXW65537:UXW65539 UXW65541:UXW65546 UXW131073:UXW131075 UXW131077:UXW131082 UXW196609:UXW196611 UXW196613:UXW196618 UXW262145:UXW262147 UXW262149:UXW262154 UXW327681:UXW327683 UXW327685:UXW327690 UXW393217:UXW393219 UXW393221:UXW393226 UXW458753:UXW458755 UXW458757:UXW458762 UXW524289:UXW524291 UXW524293:UXW524298 UXW589825:UXW589827 UXW589829:UXW589834 UXW655361:UXW655363 UXW655365:UXW655370 UXW720897:UXW720899 UXW720901:UXW720906 UXW786433:UXW786435 UXW786437:UXW786442 UXW851969:UXW851971 UXW851973:UXW851978 UXW917505:UXW917507 UXW917509:UXW917514 UXW983041:UXW983043 UXW983045:UXW983050 VHS7:VHS11 VHS65537:VHS65539 VHS65541:VHS65546 VHS131073:VHS131075 VHS131077:VHS131082 VHS196609:VHS196611 VHS196613:VHS196618 VHS262145:VHS262147 VHS262149:VHS262154 VHS327681:VHS327683 VHS327685:VHS327690 VHS393217:VHS393219 VHS393221:VHS393226 VHS458753:VHS458755 VHS458757:VHS458762 VHS524289:VHS524291 VHS524293:VHS524298 VHS589825:VHS589827 VHS589829:VHS589834 VHS655361:VHS655363 VHS655365:VHS655370 VHS720897:VHS720899 VHS720901:VHS720906 VHS786433:VHS786435 VHS786437:VHS786442 VHS851969:VHS851971 VHS851973:VHS851978 VHS917505:VHS917507 VHS917509:VHS917514 VHS983041:VHS983043 VHS983045:VHS983050 VRO7:VRO11 VRO65537:VRO65539 VRO65541:VRO65546 VRO131073:VRO131075 VRO131077:VRO131082 VRO196609:VRO196611 VRO196613:VRO196618 VRO262145:VRO262147 VRO262149:VRO262154 VRO327681:VRO327683 VRO327685:VRO327690 VRO393217:VRO393219 VRO393221:VRO393226 VRO458753:VRO458755 VRO458757:VRO458762 VRO524289:VRO524291 VRO524293:VRO524298 VRO589825:VRO589827 VRO589829:VRO589834 VRO655361:VRO655363 VRO655365:VRO655370 VRO720897:VRO720899 VRO720901:VRO720906 VRO786433:VRO786435 VRO786437:VRO786442 VRO851969:VRO851971 VRO851973:VRO851978 VRO917505:VRO917507 VRO917509:VRO917514 VRO983041:VRO983043 VRO983045:VRO983050 WBK7:WBK11 WBK65537:WBK65539 WBK65541:WBK65546 WBK131073:WBK131075 WBK131077:WBK131082 WBK196609:WBK196611 WBK196613:WBK196618 WBK262145:WBK262147 WBK262149:WBK262154 WBK327681:WBK327683 WBK327685:WBK327690 WBK393217:WBK393219 WBK393221:WBK393226 WBK458753:WBK458755 WBK458757:WBK458762 WBK524289:WBK524291 WBK524293:WBK524298 WBK589825:WBK589827 WBK589829:WBK589834 WBK655361:WBK655363 WBK655365:WBK655370 WBK720897:WBK720899 WBK720901:WBK720906 WBK786433:WBK786435 WBK786437:WBK786442 WBK851969:WBK851971 WBK851973:WBK851978 WBK917505:WBK917507 WBK917509:WBK917514 WBK983041:WBK983043 WBK983045:WBK983050 WLG7:WLG11 WLG65537:WLG65539 WLG65541:WLG65546 WLG131073:WLG131075 WLG131077:WLG131082 WLG196609:WLG196611 WLG196613:WLG196618 WLG262145:WLG262147 WLG262149:WLG262154 WLG327681:WLG327683 WLG327685:WLG327690 WLG393217:WLG393219 WLG393221:WLG393226 WLG458753:WLG458755 WLG458757:WLG458762 WLG524289:WLG524291 WLG524293:WLG524298 WLG589825:WLG589827 WLG589829:WLG589834 WLG655361:WLG655363 WLG655365:WLG655370 WLG720897:WLG720899 WLG720901:WLG720906 WLG786433:WLG786435 WLG786437:WLG786442 WLG851969:WLG851971 WLG851973:WLG851978 WLG917505:WLG917507 WLG917509:WLG917514 WLG983041:WLG983043 WLG983045:WLG983050 WVC7:WVC11 WVC65537:WVC65539 WVC65541:WVC65546 WVC131073:WVC131075 WVC131077:WVC131082 WVC196609:WVC196611 WVC196613:WVC196618 WVC262145:WVC262147 WVC262149:WVC262154 WVC327681:WVC327683 WVC327685:WVC327690 WVC393217:WVC393219 WVC393221:WVC393226 WVC458753:WVC458755 WVC458757:WVC458762 WVC524289:WVC524291 WVC524293:WVC524298 WVC589825:WVC589827 WVC589829:WVC589834 WVC655361:WVC655363 WVC655365:WVC655370 WVC720897:WVC720899 WVC720901:WVC720906 WVC786433:WVC786435 WVC786437:WVC786442 WVC851969:WVC851971 WVC851973:WVC851978 WVC917505:WVC917507 WVC917509:WVC917514 WVC983041:WVC983043 WVC983045:WVC983050">
      <formula1>"管理人员,专业技术人员"</formula1>
    </dataValidation>
    <dataValidation type="list" allowBlank="1" showInputMessage="1" showErrorMessage="1" sqref="IS65539 IX65539 JB65539 SO65539 ST65539 SX65539 ACK65539 ACP65539 ACT65539 AMG65539 AML65539 AMP65539 AWC65539 AWH65539 AWL65539 BFY65539 BGD65539 BGH65539 BPU65539 BPZ65539 BQD65539 BZQ65539 BZV65539 BZZ65539 CJM65539 CJR65539 CJV65539 CTI65539 CTN65539 CTR65539 DDE65539 DDJ65539 DDN65539 DNA65539 DNF65539 DNJ65539 DWW65539 DXB65539 DXF65539 EGS65539 EGX65539 EHB65539 EQO65539 EQT65539 EQX65539 FAK65539 FAP65539 FAT65539 FKG65539 FKL65539 FKP65539 FUC65539 FUH65539 FUL65539 GDY65539 GED65539 GEH65539 GNU65539 GNZ65539 GOD65539 GXQ65539 GXV65539 GXZ65539 HHM65539 HHR65539 HHV65539 HRI65539 HRN65539 HRR65539 IBE65539 IBJ65539 IBN65539 ILA65539 ILF65539 ILJ65539 IUW65539 IVB65539 IVF65539 JES65539 JEX65539 JFB65539 JOO65539 JOT65539 JOX65539 JYK65539 JYP65539 JYT65539 KIG65539 KIL65539 KIP65539 KSC65539 KSH65539 KSL65539 LBY65539 LCD65539 LCH65539 LLU65539 LLZ65539 LMD65539 LVQ65539 LVV65539 LVZ65539 MFM65539 MFR65539 MFV65539 MPI65539 MPN65539 MPR65539 MZE65539 MZJ65539 MZN65539 NJA65539 NJF65539 NJJ65539 NSW65539 NTB65539 NTF65539 OCS65539 OCX65539 ODB65539 OMO65539 OMT65539 OMX65539 OWK65539 OWP65539 OWT65539 PGG65539 PGL65539 PGP65539 PQC65539 PQH65539 PQL65539 PZY65539 QAD65539 QAH65539 QJU65539 QJZ65539 QKD65539 QTQ65539 QTV65539 QTZ65539 RDM65539 RDR65539 RDV65539 RNI65539 RNN65539 RNR65539 RXE65539 RXJ65539 RXN65539 SHA65539 SHF65539 SHJ65539 SQW65539 SRB65539 SRF65539 TAS65539 TAX65539 TBB65539 TKO65539 TKT65539 TKX65539 TUK65539 TUP65539 TUT65539 UEG65539 UEL65539 UEP65539 UOC65539 UOH65539 UOL65539 UXY65539 UYD65539 UYH65539 VHU65539 VHZ65539 VID65539 VRQ65539 VRV65539 VRZ65539 WBM65539 WBR65539 WBV65539 WLI65539 WLN65539 WLR65539 WVE65539 WVJ65539 WVN65539 IS131075 IX131075 JB131075 SO131075 ST131075 SX131075 ACK131075 ACP131075 ACT131075 AMG131075 AML131075 AMP131075 AWC131075 AWH131075 AWL131075 BFY131075 BGD131075 BGH131075 BPU131075 BPZ131075 BQD131075 BZQ131075 BZV131075 BZZ131075 CJM131075 CJR131075 CJV131075 CTI131075 CTN131075 CTR131075 DDE131075 DDJ131075 DDN131075 DNA131075 DNF131075 DNJ131075 DWW131075 DXB131075 DXF131075 EGS131075 EGX131075 EHB131075 EQO131075 EQT131075 EQX131075 FAK131075 FAP131075 FAT131075 FKG131075 FKL131075 FKP131075 FUC131075 FUH131075 FUL131075 GDY131075 GED131075 GEH131075 GNU131075 GNZ131075 GOD131075 GXQ131075 GXV131075 GXZ131075 HHM131075 HHR131075 HHV131075 HRI131075 HRN131075 HRR131075 IBE131075 IBJ131075 IBN131075 ILA131075 ILF131075 ILJ131075 IUW131075 IVB131075 IVF131075 JES131075 JEX131075 JFB131075 JOO131075 JOT131075 JOX131075 JYK131075 JYP131075 JYT131075 KIG131075 KIL131075 KIP131075 KSC131075 KSH131075 KSL131075 LBY131075 LCD131075 LCH131075 LLU131075 LLZ131075 LMD131075 LVQ131075 LVV131075 LVZ131075 MFM131075 MFR131075 MFV131075 MPI131075 MPN131075 MPR131075 MZE131075 MZJ131075 MZN131075 NJA131075 NJF131075 NJJ131075 NSW131075 NTB131075 NTF131075 OCS131075 OCX131075 ODB131075 OMO131075 OMT131075 OMX131075 OWK131075 OWP131075 OWT131075 PGG131075 PGL131075 PGP131075 PQC131075 PQH131075 PQL131075 PZY131075 QAD131075 QAH131075 QJU131075 QJZ131075 QKD131075 QTQ131075 QTV131075 QTZ131075 RDM131075 RDR131075 RDV131075 RNI131075 RNN131075 RNR131075 RXE131075 RXJ131075 RXN131075 SHA131075 SHF131075 SHJ131075 SQW131075 SRB131075 SRF131075 TAS131075 TAX131075 TBB131075 TKO131075 TKT131075 TKX131075 TUK131075 TUP131075 TUT131075 UEG131075 UEL131075 UEP131075 UOC131075 UOH131075 UOL131075 UXY131075 UYD131075 UYH131075 VHU131075 VHZ131075 VID131075 VRQ131075 VRV131075 VRZ131075 WBM131075 WBR131075 WBV131075 WLI131075 WLN131075 WLR131075 WVE131075 WVJ131075 WVN131075 IS196611 IX196611 JB196611 SO196611 ST196611 SX196611 ACK196611 ACP196611 ACT196611 AMG196611 AML196611 AMP196611 AWC196611 AWH196611 AWL196611 BFY196611 BGD196611 BGH196611 BPU196611 BPZ196611 BQD196611 BZQ196611 BZV196611 BZZ196611 CJM196611 CJR196611 CJV196611 CTI196611 CTN196611 CTR196611 DDE196611 DDJ196611 DDN196611 DNA196611 DNF196611 DNJ196611 DWW196611 DXB196611 DXF196611 EGS196611 EGX196611 EHB196611 EQO196611 EQT196611 EQX196611 FAK196611 FAP196611 FAT196611 FKG196611 FKL196611 FKP196611 FUC196611 FUH196611 FUL196611 GDY196611 GED196611 GEH196611 GNU196611 GNZ196611 GOD196611 GXQ196611 GXV196611 GXZ196611 HHM196611 HHR196611 HHV196611 HRI196611 HRN196611 HRR196611 IBE196611 IBJ196611 IBN196611 ILA196611 ILF196611 ILJ196611 IUW196611 IVB196611 IVF196611 JES196611 JEX196611 JFB196611 JOO196611 JOT196611 JOX196611 JYK196611 JYP196611 JYT196611 KIG196611 KIL196611 KIP196611 KSC196611 KSH196611 KSL196611 LBY196611 LCD196611 LCH196611 LLU196611 LLZ196611 LMD196611 LVQ196611 LVV196611 LVZ196611 MFM196611 MFR196611 MFV196611 MPI196611 MPN196611 MPR196611 MZE196611 MZJ196611 MZN196611 NJA196611 NJF196611 NJJ196611 NSW196611 NTB196611 NTF196611 OCS196611 OCX196611 ODB196611 OMO196611 OMT196611 OMX196611 OWK196611 OWP196611 OWT196611 PGG196611 PGL196611 PGP196611 PQC196611 PQH196611 PQL196611 PZY196611 QAD196611 QAH196611 QJU196611 QJZ196611 QKD196611 QTQ196611 QTV196611 QTZ196611 RDM196611 RDR196611 RDV196611 RNI196611 RNN196611 RNR196611 RXE196611 RXJ196611 RXN196611 SHA196611 SHF196611 SHJ196611 SQW196611 SRB196611 SRF196611 TAS196611 TAX196611 TBB196611 TKO196611 TKT196611 TKX196611 TUK196611 TUP196611 TUT196611 UEG196611 UEL196611 UEP196611 UOC196611 UOH196611 UOL196611 UXY196611 UYD196611 UYH196611 VHU196611 VHZ196611 VID196611 VRQ196611 VRV196611 VRZ196611 WBM196611 WBR196611 WBV196611 WLI196611 WLN196611 WLR196611 WVE196611 WVJ196611 WVN196611 IS262147 IX262147 JB262147 SO262147 ST262147 SX262147 ACK262147 ACP262147 ACT262147 AMG262147 AML262147 AMP262147 AWC262147 AWH262147 AWL262147 BFY262147 BGD262147 BGH262147 BPU262147 BPZ262147 BQD262147 BZQ262147 BZV262147 BZZ262147 CJM262147 CJR262147 CJV262147 CTI262147 CTN262147 CTR262147 DDE262147 DDJ262147 DDN262147 DNA262147 DNF262147 DNJ262147 DWW262147 DXB262147 DXF262147 EGS262147 EGX262147 EHB262147 EQO262147 EQT262147 EQX262147 FAK262147 FAP262147 FAT262147 FKG262147 FKL262147 FKP262147 FUC262147 FUH262147 FUL262147 GDY262147 GED262147 GEH262147 GNU262147 GNZ262147 GOD262147 GXQ262147 GXV262147 GXZ262147 HHM262147 HHR262147 HHV262147 HRI262147 HRN262147 HRR262147 IBE262147 IBJ262147 IBN262147 ILA262147 ILF262147 ILJ262147 IUW262147 IVB262147 IVF262147 JES262147 JEX262147 JFB262147 JOO262147 JOT262147 JOX262147 JYK262147 JYP262147 JYT262147 KIG262147 KIL262147 KIP262147 KSC262147 KSH262147 KSL262147 LBY262147 LCD262147 LCH262147 LLU262147 LLZ262147 LMD262147 LVQ262147 LVV262147 LVZ262147 MFM262147 MFR262147 MFV262147 MPI262147 MPN262147 MPR262147 MZE262147 MZJ262147 MZN262147 NJA262147 NJF262147 NJJ262147 NSW262147 NTB262147 NTF262147 OCS262147 OCX262147 ODB262147 OMO262147 OMT262147 OMX262147 OWK262147 OWP262147 OWT262147 PGG262147 PGL262147 PGP262147 PQC262147 PQH262147 PQL262147 PZY262147 QAD262147 QAH262147 QJU262147 QJZ262147 QKD262147 QTQ262147 QTV262147 QTZ262147 RDM262147 RDR262147 RDV262147 RNI262147 RNN262147 RNR262147 RXE262147 RXJ262147 RXN262147 SHA262147 SHF262147 SHJ262147 SQW262147 SRB262147 SRF262147 TAS262147 TAX262147 TBB262147 TKO262147 TKT262147 TKX262147 TUK262147 TUP262147 TUT262147 UEG262147 UEL262147 UEP262147 UOC262147 UOH262147 UOL262147 UXY262147 UYD262147 UYH262147 VHU262147 VHZ262147 VID262147 VRQ262147 VRV262147 VRZ262147 WBM262147 WBR262147 WBV262147 WLI262147 WLN262147 WLR262147 WVE262147 WVJ262147 WVN262147 IS327683 IX327683 JB327683 SO327683 ST327683 SX327683 ACK327683 ACP327683 ACT327683 AMG327683 AML327683 AMP327683 AWC327683 AWH327683 AWL327683 BFY327683 BGD327683 BGH327683 BPU327683 BPZ327683 BQD327683 BZQ327683 BZV327683 BZZ327683 CJM327683 CJR327683 CJV327683 CTI327683 CTN327683 CTR327683 DDE327683 DDJ327683 DDN327683 DNA327683 DNF327683 DNJ327683 DWW327683 DXB327683 DXF327683 EGS327683 EGX327683 EHB327683 EQO327683 EQT327683 EQX327683 FAK327683 FAP327683 FAT327683 FKG327683 FKL327683 FKP327683 FUC327683 FUH327683 FUL327683 GDY327683 GED327683 GEH327683 GNU327683 GNZ327683 GOD327683 GXQ327683 GXV327683 GXZ327683 HHM327683 HHR327683 HHV327683 HRI327683 HRN327683 HRR327683 IBE327683 IBJ327683 IBN327683 ILA327683 ILF327683 ILJ327683 IUW327683 IVB327683 IVF327683 JES327683 JEX327683 JFB327683 JOO327683 JOT327683 JOX327683 JYK327683 JYP327683 JYT327683 KIG327683 KIL327683 KIP327683 KSC327683 KSH327683 KSL327683 LBY327683 LCD327683 LCH327683 LLU327683 LLZ327683 LMD327683 LVQ327683 LVV327683 LVZ327683 MFM327683 MFR327683 MFV327683 MPI327683 MPN327683 MPR327683 MZE327683 MZJ327683 MZN327683 NJA327683 NJF327683 NJJ327683 NSW327683 NTB327683 NTF327683 OCS327683 OCX327683 ODB327683 OMO327683 OMT327683 OMX327683 OWK327683 OWP327683 OWT327683 PGG327683 PGL327683 PGP327683 PQC327683 PQH327683 PQL327683 PZY327683 QAD327683 QAH327683 QJU327683 QJZ327683 QKD327683 QTQ327683 QTV327683 QTZ327683 RDM327683 RDR327683 RDV327683 RNI327683 RNN327683 RNR327683 RXE327683 RXJ327683 RXN327683 SHA327683 SHF327683 SHJ327683 SQW327683 SRB327683 SRF327683 TAS327683 TAX327683 TBB327683 TKO327683 TKT327683 TKX327683 TUK327683 TUP327683 TUT327683 UEG327683 UEL327683 UEP327683 UOC327683 UOH327683 UOL327683 UXY327683 UYD327683 UYH327683 VHU327683 VHZ327683 VID327683 VRQ327683 VRV327683 VRZ327683 WBM327683 WBR327683 WBV327683 WLI327683 WLN327683 WLR327683 WVE327683 WVJ327683 WVN327683 IS393219 IX393219 JB393219 SO393219 ST393219 SX393219 ACK393219 ACP393219 ACT393219 AMG393219 AML393219 AMP393219 AWC393219 AWH393219 AWL393219 BFY393219 BGD393219 BGH393219 BPU393219 BPZ393219 BQD393219 BZQ393219 BZV393219 BZZ393219 CJM393219 CJR393219 CJV393219 CTI393219 CTN393219 CTR393219 DDE393219 DDJ393219 DDN393219 DNA393219 DNF393219 DNJ393219 DWW393219 DXB393219 DXF393219 EGS393219 EGX393219 EHB393219 EQO393219 EQT393219 EQX393219 FAK393219 FAP393219 FAT393219 FKG393219 FKL393219 FKP393219 FUC393219 FUH393219 FUL393219 GDY393219 GED393219 GEH393219 GNU393219 GNZ393219 GOD393219 GXQ393219 GXV393219 GXZ393219 HHM393219 HHR393219 HHV393219 HRI393219 HRN393219 HRR393219 IBE393219 IBJ393219 IBN393219 ILA393219 ILF393219 ILJ393219 IUW393219 IVB393219 IVF393219 JES393219 JEX393219 JFB393219 JOO393219 JOT393219 JOX393219 JYK393219 JYP393219 JYT393219 KIG393219 KIL393219 KIP393219 KSC393219 KSH393219 KSL393219 LBY393219 LCD393219 LCH393219 LLU393219 LLZ393219 LMD393219 LVQ393219 LVV393219 LVZ393219 MFM393219 MFR393219 MFV393219 MPI393219 MPN393219 MPR393219 MZE393219 MZJ393219 MZN393219 NJA393219 NJF393219 NJJ393219 NSW393219 NTB393219 NTF393219 OCS393219 OCX393219 ODB393219 OMO393219 OMT393219 OMX393219 OWK393219 OWP393219 OWT393219 PGG393219 PGL393219 PGP393219 PQC393219 PQH393219 PQL393219 PZY393219 QAD393219 QAH393219 QJU393219 QJZ393219 QKD393219 QTQ393219 QTV393219 QTZ393219 RDM393219 RDR393219 RDV393219 RNI393219 RNN393219 RNR393219 RXE393219 RXJ393219 RXN393219 SHA393219 SHF393219 SHJ393219 SQW393219 SRB393219 SRF393219 TAS393219 TAX393219 TBB393219 TKO393219 TKT393219 TKX393219 TUK393219 TUP393219 TUT393219 UEG393219 UEL393219 UEP393219 UOC393219 UOH393219 UOL393219 UXY393219 UYD393219 UYH393219 VHU393219 VHZ393219 VID393219 VRQ393219 VRV393219 VRZ393219 WBM393219 WBR393219 WBV393219 WLI393219 WLN393219 WLR393219 WVE393219 WVJ393219 WVN393219 IS458755 IX458755 JB458755 SO458755 ST458755 SX458755 ACK458755 ACP458755 ACT458755 AMG458755 AML458755 AMP458755 AWC458755 AWH458755 AWL458755 BFY458755 BGD458755 BGH458755 BPU458755 BPZ458755 BQD458755 BZQ458755 BZV458755 BZZ458755 CJM458755 CJR458755 CJV458755 CTI458755 CTN458755 CTR458755 DDE458755 DDJ458755 DDN458755 DNA458755 DNF458755 DNJ458755 DWW458755 DXB458755 DXF458755 EGS458755 EGX458755 EHB458755 EQO458755 EQT458755 EQX458755 FAK458755 FAP458755 FAT458755 FKG458755 FKL458755 FKP458755 FUC458755 FUH458755 FUL458755 GDY458755 GED458755 GEH458755 GNU458755 GNZ458755 GOD458755 GXQ458755 GXV458755 GXZ458755 HHM458755 HHR458755 HHV458755 HRI458755 HRN458755 HRR458755 IBE458755 IBJ458755 IBN458755 ILA458755 ILF458755 ILJ458755 IUW458755 IVB458755 IVF458755 JES458755 JEX458755 JFB458755 JOO458755 JOT458755 JOX458755 JYK458755 JYP458755 JYT458755 KIG458755 KIL458755 KIP458755 KSC458755 KSH458755 KSL458755 LBY458755 LCD458755 LCH458755 LLU458755 LLZ458755 LMD458755 LVQ458755 LVV458755 LVZ458755 MFM458755 MFR458755 MFV458755 MPI458755 MPN458755 MPR458755 MZE458755 MZJ458755 MZN458755 NJA458755 NJF458755 NJJ458755 NSW458755 NTB458755 NTF458755 OCS458755 OCX458755 ODB458755 OMO458755 OMT458755 OMX458755 OWK458755 OWP458755 OWT458755 PGG458755 PGL458755 PGP458755 PQC458755 PQH458755 PQL458755 PZY458755 QAD458755 QAH458755 QJU458755 QJZ458755 QKD458755 QTQ458755 QTV458755 QTZ458755 RDM458755 RDR458755 RDV458755 RNI458755 RNN458755 RNR458755 RXE458755 RXJ458755 RXN458755 SHA458755 SHF458755 SHJ458755 SQW458755 SRB458755 SRF458755 TAS458755 TAX458755 TBB458755 TKO458755 TKT458755 TKX458755 TUK458755 TUP458755 TUT458755 UEG458755 UEL458755 UEP458755 UOC458755 UOH458755 UOL458755 UXY458755 UYD458755 UYH458755 VHU458755 VHZ458755 VID458755 VRQ458755 VRV458755 VRZ458755 WBM458755 WBR458755 WBV458755 WLI458755 WLN458755 WLR458755 WVE458755 WVJ458755 WVN458755 IS524291 IX524291 JB524291 SO524291 ST524291 SX524291 ACK524291 ACP524291 ACT524291 AMG524291 AML524291 AMP524291 AWC524291 AWH524291 AWL524291 BFY524291 BGD524291 BGH524291 BPU524291 BPZ524291 BQD524291 BZQ524291 BZV524291 BZZ524291 CJM524291 CJR524291 CJV524291 CTI524291 CTN524291 CTR524291 DDE524291 DDJ524291 DDN524291 DNA524291 DNF524291 DNJ524291 DWW524291 DXB524291 DXF524291 EGS524291 EGX524291 EHB524291 EQO524291 EQT524291 EQX524291 FAK524291 FAP524291 FAT524291 FKG524291 FKL524291 FKP524291 FUC524291 FUH524291 FUL524291 GDY524291 GED524291 GEH524291 GNU524291 GNZ524291 GOD524291 GXQ524291 GXV524291 GXZ524291 HHM524291 HHR524291 HHV524291 HRI524291 HRN524291 HRR524291 IBE524291 IBJ524291 IBN524291 ILA524291 ILF524291 ILJ524291 IUW524291 IVB524291 IVF524291 JES524291 JEX524291 JFB524291 JOO524291 JOT524291 JOX524291 JYK524291 JYP524291 JYT524291 KIG524291 KIL524291 KIP524291 KSC524291 KSH524291 KSL524291 LBY524291 LCD524291 LCH524291 LLU524291 LLZ524291 LMD524291 LVQ524291 LVV524291 LVZ524291 MFM524291 MFR524291 MFV524291 MPI524291 MPN524291 MPR524291 MZE524291 MZJ524291 MZN524291 NJA524291 NJF524291 NJJ524291 NSW524291 NTB524291 NTF524291 OCS524291 OCX524291 ODB524291 OMO524291 OMT524291 OMX524291 OWK524291 OWP524291 OWT524291 PGG524291 PGL524291 PGP524291 PQC524291 PQH524291 PQL524291 PZY524291 QAD524291 QAH524291 QJU524291 QJZ524291 QKD524291 QTQ524291 QTV524291 QTZ524291 RDM524291 RDR524291 RDV524291 RNI524291 RNN524291 RNR524291 RXE524291 RXJ524291 RXN524291 SHA524291 SHF524291 SHJ524291 SQW524291 SRB524291 SRF524291 TAS524291 TAX524291 TBB524291 TKO524291 TKT524291 TKX524291 TUK524291 TUP524291 TUT524291 UEG524291 UEL524291 UEP524291 UOC524291 UOH524291 UOL524291 UXY524291 UYD524291 UYH524291 VHU524291 VHZ524291 VID524291 VRQ524291 VRV524291 VRZ524291 WBM524291 WBR524291 WBV524291 WLI524291 WLN524291 WLR524291 WVE524291 WVJ524291 WVN524291 IS589827 IX589827 JB589827 SO589827 ST589827 SX589827 ACK589827 ACP589827 ACT589827 AMG589827 AML589827 AMP589827 AWC589827 AWH589827 AWL589827 BFY589827 BGD589827 BGH589827 BPU589827 BPZ589827 BQD589827 BZQ589827 BZV589827 BZZ589827 CJM589827 CJR589827 CJV589827 CTI589827 CTN589827 CTR589827 DDE589827 DDJ589827 DDN589827 DNA589827 DNF589827 DNJ589827 DWW589827 DXB589827 DXF589827 EGS589827 EGX589827 EHB589827 EQO589827 EQT589827 EQX589827 FAK589827 FAP589827 FAT589827 FKG589827 FKL589827 FKP589827 FUC589827 FUH589827 FUL589827 GDY589827 GED589827 GEH589827 GNU589827 GNZ589827 GOD589827 GXQ589827 GXV589827 GXZ589827 HHM589827 HHR589827 HHV589827 HRI589827 HRN589827 HRR589827 IBE589827 IBJ589827 IBN589827 ILA589827 ILF589827 ILJ589827 IUW589827 IVB589827 IVF589827 JES589827 JEX589827 JFB589827 JOO589827 JOT589827 JOX589827 JYK589827 JYP589827 JYT589827 KIG589827 KIL589827 KIP589827 KSC589827 KSH589827 KSL589827 LBY589827 LCD589827 LCH589827 LLU589827 LLZ589827 LMD589827 LVQ589827 LVV589827 LVZ589827 MFM589827 MFR589827 MFV589827 MPI589827 MPN589827 MPR589827 MZE589827 MZJ589827 MZN589827 NJA589827 NJF589827 NJJ589827 NSW589827 NTB589827 NTF589827 OCS589827 OCX589827 ODB589827 OMO589827 OMT589827 OMX589827 OWK589827 OWP589827 OWT589827 PGG589827 PGL589827 PGP589827 PQC589827 PQH589827 PQL589827 PZY589827 QAD589827 QAH589827 QJU589827 QJZ589827 QKD589827 QTQ589827 QTV589827 QTZ589827 RDM589827 RDR589827 RDV589827 RNI589827 RNN589827 RNR589827 RXE589827 RXJ589827 RXN589827 SHA589827 SHF589827 SHJ589827 SQW589827 SRB589827 SRF589827 TAS589827 TAX589827 TBB589827 TKO589827 TKT589827 TKX589827 TUK589827 TUP589827 TUT589827 UEG589827 UEL589827 UEP589827 UOC589827 UOH589827 UOL589827 UXY589827 UYD589827 UYH589827 VHU589827 VHZ589827 VID589827 VRQ589827 VRV589827 VRZ589827 WBM589827 WBR589827 WBV589827 WLI589827 WLN589827 WLR589827 WVE589827 WVJ589827 WVN589827 IS655363 IX655363 JB655363 SO655363 ST655363 SX655363 ACK655363 ACP655363 ACT655363 AMG655363 AML655363 AMP655363 AWC655363 AWH655363 AWL655363 BFY655363 BGD655363 BGH655363 BPU655363 BPZ655363 BQD655363 BZQ655363 BZV655363 BZZ655363 CJM655363 CJR655363 CJV655363 CTI655363 CTN655363 CTR655363 DDE655363 DDJ655363 DDN655363 DNA655363 DNF655363 DNJ655363 DWW655363 DXB655363 DXF655363 EGS655363 EGX655363 EHB655363 EQO655363 EQT655363 EQX655363 FAK655363 FAP655363 FAT655363 FKG655363 FKL655363 FKP655363 FUC655363 FUH655363 FUL655363 GDY655363 GED655363 GEH655363 GNU655363 GNZ655363 GOD655363 GXQ655363 GXV655363 GXZ655363 HHM655363 HHR655363 HHV655363 HRI655363 HRN655363 HRR655363 IBE655363 IBJ655363 IBN655363 ILA655363 ILF655363 ILJ655363 IUW655363 IVB655363 IVF655363 JES655363 JEX655363 JFB655363 JOO655363 JOT655363 JOX655363 JYK655363 JYP655363 JYT655363 KIG655363 KIL655363 KIP655363 KSC655363 KSH655363 KSL655363 LBY655363 LCD655363 LCH655363 LLU655363 LLZ655363 LMD655363 LVQ655363 LVV655363 LVZ655363 MFM655363 MFR655363 MFV655363 MPI655363 MPN655363 MPR655363 MZE655363 MZJ655363 MZN655363 NJA655363 NJF655363 NJJ655363 NSW655363 NTB655363 NTF655363 OCS655363 OCX655363 ODB655363 OMO655363 OMT655363 OMX655363 OWK655363 OWP655363 OWT655363 PGG655363 PGL655363 PGP655363 PQC655363 PQH655363 PQL655363 PZY655363 QAD655363 QAH655363 QJU655363 QJZ655363 QKD655363 QTQ655363 QTV655363 QTZ655363 RDM655363 RDR655363 RDV655363 RNI655363 RNN655363 RNR655363 RXE655363 RXJ655363 RXN655363 SHA655363 SHF655363 SHJ655363 SQW655363 SRB655363 SRF655363 TAS655363 TAX655363 TBB655363 TKO655363 TKT655363 TKX655363 TUK655363 TUP655363 TUT655363 UEG655363 UEL655363 UEP655363 UOC655363 UOH655363 UOL655363 UXY655363 UYD655363 UYH655363 VHU655363 VHZ655363 VID655363 VRQ655363 VRV655363 VRZ655363 WBM655363 WBR655363 WBV655363 WLI655363 WLN655363 WLR655363 WVE655363 WVJ655363 WVN655363 IS720899 IX720899 JB720899 SO720899 ST720899 SX720899 ACK720899 ACP720899 ACT720899 AMG720899 AML720899 AMP720899 AWC720899 AWH720899 AWL720899 BFY720899 BGD720899 BGH720899 BPU720899 BPZ720899 BQD720899 BZQ720899 BZV720899 BZZ720899 CJM720899 CJR720899 CJV720899 CTI720899 CTN720899 CTR720899 DDE720899 DDJ720899 DDN720899 DNA720899 DNF720899 DNJ720899 DWW720899 DXB720899 DXF720899 EGS720899 EGX720899 EHB720899 EQO720899 EQT720899 EQX720899 FAK720899 FAP720899 FAT720899 FKG720899 FKL720899 FKP720899 FUC720899 FUH720899 FUL720899 GDY720899 GED720899 GEH720899 GNU720899 GNZ720899 GOD720899 GXQ720899 GXV720899 GXZ720899 HHM720899 HHR720899 HHV720899 HRI720899 HRN720899 HRR720899 IBE720899 IBJ720899 IBN720899 ILA720899 ILF720899 ILJ720899 IUW720899 IVB720899 IVF720899 JES720899 JEX720899 JFB720899 JOO720899 JOT720899 JOX720899 JYK720899 JYP720899 JYT720899 KIG720899 KIL720899 KIP720899 KSC720899 KSH720899 KSL720899 LBY720899 LCD720899 LCH720899 LLU720899 LLZ720899 LMD720899 LVQ720899 LVV720899 LVZ720899 MFM720899 MFR720899 MFV720899 MPI720899 MPN720899 MPR720899 MZE720899 MZJ720899 MZN720899 NJA720899 NJF720899 NJJ720899 NSW720899 NTB720899 NTF720899 OCS720899 OCX720899 ODB720899 OMO720899 OMT720899 OMX720899 OWK720899 OWP720899 OWT720899 PGG720899 PGL720899 PGP720899 PQC720899 PQH720899 PQL720899 PZY720899 QAD720899 QAH720899 QJU720899 QJZ720899 QKD720899 QTQ720899 QTV720899 QTZ720899 RDM720899 RDR720899 RDV720899 RNI720899 RNN720899 RNR720899 RXE720899 RXJ720899 RXN720899 SHA720899 SHF720899 SHJ720899 SQW720899 SRB720899 SRF720899 TAS720899 TAX720899 TBB720899 TKO720899 TKT720899 TKX720899 TUK720899 TUP720899 TUT720899 UEG720899 UEL720899 UEP720899 UOC720899 UOH720899 UOL720899 UXY720899 UYD720899 UYH720899 VHU720899 VHZ720899 VID720899 VRQ720899 VRV720899 VRZ720899 WBM720899 WBR720899 WBV720899 WLI720899 WLN720899 WLR720899 WVE720899 WVJ720899 WVN720899 IS786435 IX786435 JB786435 SO786435 ST786435 SX786435 ACK786435 ACP786435 ACT786435 AMG786435 AML786435 AMP786435 AWC786435 AWH786435 AWL786435 BFY786435 BGD786435 BGH786435 BPU786435 BPZ786435 BQD786435 BZQ786435 BZV786435 BZZ786435 CJM786435 CJR786435 CJV786435 CTI786435 CTN786435 CTR786435 DDE786435 DDJ786435 DDN786435 DNA786435 DNF786435 DNJ786435 DWW786435 DXB786435 DXF786435 EGS786435 EGX786435 EHB786435 EQO786435 EQT786435 EQX786435 FAK786435 FAP786435 FAT786435 FKG786435 FKL786435 FKP786435 FUC786435 FUH786435 FUL786435 GDY786435 GED786435 GEH786435 GNU786435 GNZ786435 GOD786435 GXQ786435 GXV786435 GXZ786435 HHM786435 HHR786435 HHV786435 HRI786435 HRN786435 HRR786435 IBE786435 IBJ786435 IBN786435 ILA786435 ILF786435 ILJ786435 IUW786435 IVB786435 IVF786435 JES786435 JEX786435 JFB786435 JOO786435 JOT786435 JOX786435 JYK786435 JYP786435 JYT786435 KIG786435 KIL786435 KIP786435 KSC786435 KSH786435 KSL786435 LBY786435 LCD786435 LCH786435 LLU786435 LLZ786435 LMD786435 LVQ786435 LVV786435 LVZ786435 MFM786435 MFR786435 MFV786435 MPI786435 MPN786435 MPR786435 MZE786435 MZJ786435 MZN786435 NJA786435 NJF786435 NJJ786435 NSW786435 NTB786435 NTF786435 OCS786435 OCX786435 ODB786435 OMO786435 OMT786435 OMX786435 OWK786435 OWP786435 OWT786435 PGG786435 PGL786435 PGP786435 PQC786435 PQH786435 PQL786435 PZY786435 QAD786435 QAH786435 QJU786435 QJZ786435 QKD786435 QTQ786435 QTV786435 QTZ786435 RDM786435 RDR786435 RDV786435 RNI786435 RNN786435 RNR786435 RXE786435 RXJ786435 RXN786435 SHA786435 SHF786435 SHJ786435 SQW786435 SRB786435 SRF786435 TAS786435 TAX786435 TBB786435 TKO786435 TKT786435 TKX786435 TUK786435 TUP786435 TUT786435 UEG786435 UEL786435 UEP786435 UOC786435 UOH786435 UOL786435 UXY786435 UYD786435 UYH786435 VHU786435 VHZ786435 VID786435 VRQ786435 VRV786435 VRZ786435 WBM786435 WBR786435 WBV786435 WLI786435 WLN786435 WLR786435 WVE786435 WVJ786435 WVN786435 IS851971 IX851971 JB851971 SO851971 ST851971 SX851971 ACK851971 ACP851971 ACT851971 AMG851971 AML851971 AMP851971 AWC851971 AWH851971 AWL851971 BFY851971 BGD851971 BGH851971 BPU851971 BPZ851971 BQD851971 BZQ851971 BZV851971 BZZ851971 CJM851971 CJR851971 CJV851971 CTI851971 CTN851971 CTR851971 DDE851971 DDJ851971 DDN851971 DNA851971 DNF851971 DNJ851971 DWW851971 DXB851971 DXF851971 EGS851971 EGX851971 EHB851971 EQO851971 EQT851971 EQX851971 FAK851971 FAP851971 FAT851971 FKG851971 FKL851971 FKP851971 FUC851971 FUH851971 FUL851971 GDY851971 GED851971 GEH851971 GNU851971 GNZ851971 GOD851971 GXQ851971 GXV851971 GXZ851971 HHM851971 HHR851971 HHV851971 HRI851971 HRN851971 HRR851971 IBE851971 IBJ851971 IBN851971 ILA851971 ILF851971 ILJ851971 IUW851971 IVB851971 IVF851971 JES851971 JEX851971 JFB851971 JOO851971 JOT851971 JOX851971 JYK851971 JYP851971 JYT851971 KIG851971 KIL851971 KIP851971 KSC851971 KSH851971 KSL851971 LBY851971 LCD851971 LCH851971 LLU851971 LLZ851971 LMD851971 LVQ851971 LVV851971 LVZ851971 MFM851971 MFR851971 MFV851971 MPI851971 MPN851971 MPR851971 MZE851971 MZJ851971 MZN851971 NJA851971 NJF851971 NJJ851971 NSW851971 NTB851971 NTF851971 OCS851971 OCX851971 ODB851971 OMO851971 OMT851971 OMX851971 OWK851971 OWP851971 OWT851971 PGG851971 PGL851971 PGP851971 PQC851971 PQH851971 PQL851971 PZY851971 QAD851971 QAH851971 QJU851971 QJZ851971 QKD851971 QTQ851971 QTV851971 QTZ851971 RDM851971 RDR851971 RDV851971 RNI851971 RNN851971 RNR851971 RXE851971 RXJ851971 RXN851971 SHA851971 SHF851971 SHJ851971 SQW851971 SRB851971 SRF851971 TAS851971 TAX851971 TBB851971 TKO851971 TKT851971 TKX851971 TUK851971 TUP851971 TUT851971 UEG851971 UEL851971 UEP851971 UOC851971 UOH851971 UOL851971 UXY851971 UYD851971 UYH851971 VHU851971 VHZ851971 VID851971 VRQ851971 VRV851971 VRZ851971 WBM851971 WBR851971 WBV851971 WLI851971 WLN851971 WLR851971 WVE851971 WVJ851971 WVN851971 IS917507 IX917507 JB917507 SO917507 ST917507 SX917507 ACK917507 ACP917507 ACT917507 AMG917507 AML917507 AMP917507 AWC917507 AWH917507 AWL917507 BFY917507 BGD917507 BGH917507 BPU917507 BPZ917507 BQD917507 BZQ917507 BZV917507 BZZ917507 CJM917507 CJR917507 CJV917507 CTI917507 CTN917507 CTR917507 DDE917507 DDJ917507 DDN917507 DNA917507 DNF917507 DNJ917507 DWW917507 DXB917507 DXF917507 EGS917507 EGX917507 EHB917507 EQO917507 EQT917507 EQX917507 FAK917507 FAP917507 FAT917507 FKG917507 FKL917507 FKP917507 FUC917507 FUH917507 FUL917507 GDY917507 GED917507 GEH917507 GNU917507 GNZ917507 GOD917507 GXQ917507 GXV917507 GXZ917507 HHM917507 HHR917507 HHV917507 HRI917507 HRN917507 HRR917507 IBE917507 IBJ917507 IBN917507 ILA917507 ILF917507 ILJ917507 IUW917507 IVB917507 IVF917507 JES917507 JEX917507 JFB917507 JOO917507 JOT917507 JOX917507 JYK917507 JYP917507 JYT917507 KIG917507 KIL917507 KIP917507 KSC917507 KSH917507 KSL917507 LBY917507 LCD917507 LCH917507 LLU917507 LLZ917507 LMD917507 LVQ917507 LVV917507 LVZ917507 MFM917507 MFR917507 MFV917507 MPI917507 MPN917507 MPR917507 MZE917507 MZJ917507 MZN917507 NJA917507 NJF917507 NJJ917507 NSW917507 NTB917507 NTF917507 OCS917507 OCX917507 ODB917507 OMO917507 OMT917507 OMX917507 OWK917507 OWP917507 OWT917507 PGG917507 PGL917507 PGP917507 PQC917507 PQH917507 PQL917507 PZY917507 QAD917507 QAH917507 QJU917507 QJZ917507 QKD917507 QTQ917507 QTV917507 QTZ917507 RDM917507 RDR917507 RDV917507 RNI917507 RNN917507 RNR917507 RXE917507 RXJ917507 RXN917507 SHA917507 SHF917507 SHJ917507 SQW917507 SRB917507 SRF917507 TAS917507 TAX917507 TBB917507 TKO917507 TKT917507 TKX917507 TUK917507 TUP917507 TUT917507 UEG917507 UEL917507 UEP917507 UOC917507 UOH917507 UOL917507 UXY917507 UYD917507 UYH917507 VHU917507 VHZ917507 VID917507 VRQ917507 VRV917507 VRZ917507 WBM917507 WBR917507 WBV917507 WLI917507 WLN917507 WLR917507 WVE917507 WVJ917507 WVN917507 IS983043 IX983043 JB983043 SO983043 ST983043 SX983043 ACK983043 ACP983043 ACT983043 AMG983043 AML983043 AMP983043 AWC983043 AWH983043 AWL983043 BFY983043 BGD983043 BGH983043 BPU983043 BPZ983043 BQD983043 BZQ983043 BZV983043 BZZ983043 CJM983043 CJR983043 CJV983043 CTI983043 CTN983043 CTR983043 DDE983043 DDJ983043 DDN983043 DNA983043 DNF983043 DNJ983043 DWW983043 DXB983043 DXF983043 EGS983043 EGX983043 EHB983043 EQO983043 EQT983043 EQX983043 FAK983043 FAP983043 FAT983043 FKG983043 FKL983043 FKP983043 FUC983043 FUH983043 FUL983043 GDY983043 GED983043 GEH983043 GNU983043 GNZ983043 GOD983043 GXQ983043 GXV983043 GXZ983043 HHM983043 HHR983043 HHV983043 HRI983043 HRN983043 HRR983043 IBE983043 IBJ983043 IBN983043 ILA983043 ILF983043 ILJ983043 IUW983043 IVB983043 IVF983043 JES983043 JEX983043 JFB983043 JOO983043 JOT983043 JOX983043 JYK983043 JYP983043 JYT983043 KIG983043 KIL983043 KIP983043 KSC983043 KSH983043 KSL983043 LBY983043 LCD983043 LCH983043 LLU983043 LLZ983043 LMD983043 LVQ983043 LVV983043 LVZ983043 MFM983043 MFR983043 MFV983043 MPI983043 MPN983043 MPR983043 MZE983043 MZJ983043 MZN983043 NJA983043 NJF983043 NJJ983043 NSW983043 NTB983043 NTF983043 OCS983043 OCX983043 ODB983043 OMO983043 OMT983043 OMX983043 OWK983043 OWP983043 OWT983043 PGG983043 PGL983043 PGP983043 PQC983043 PQH983043 PQL983043 PZY983043 QAD983043 QAH983043 QJU983043 QJZ983043 QKD983043 QTQ983043 QTV983043 QTZ983043 RDM983043 RDR983043 RDV983043 RNI983043 RNN983043 RNR983043 RXE983043 RXJ983043 RXN983043 SHA983043 SHF983043 SHJ983043 SQW983043 SRB983043 SRF983043 TAS983043 TAX983043 TBB983043 TKO983043 TKT983043 TKX983043 TUK983043 TUP983043 TUT983043 UEG983043 UEL983043 UEP983043 UOC983043 UOH983043 UOL983043 UXY983043 UYD983043 UYH983043 VHU983043 VHZ983043 VID983043 VRQ983043 VRV983043 VRZ983043 WBM983043 WBR983043 WBV983043 WLI983043 WLN983043 WLR983043 WVE983043 WVJ983043 WVN983043 IS8:IS11 IS65542:IS65546 IS131078:IS131082 IS196614:IS196618 IS262150:IS262154 IS327686:IS327690 IS393222:IS393226 IS458758:IS458762 IS524294:IS524298 IS589830:IS589834 IS655366:IS655370 IS720902:IS720906 IS786438:IS786442 IS851974:IS851978 IS917510:IS917514 IS983046:IS983050 JB8:JB11 JB65542:JB65546 JB131078:JB131082 JB196614:JB196618 JB262150:JB262154 JB327686:JB327690 JB393222:JB393226 JB458758:JB458762 JB524294:JB524298 JB589830:JB589834 JB655366:JB655370 JB720902:JB720906 JB786438:JB786442 JB851974:JB851978 JB917510:JB917514 JB983046:JB983050 SO8:SO11 SO65542:SO65546 SO131078:SO131082 SO196614:SO196618 SO262150:SO262154 SO327686:SO327690 SO393222:SO393226 SO458758:SO458762 SO524294:SO524298 SO589830:SO589834 SO655366:SO655370 SO720902:SO720906 SO786438:SO786442 SO851974:SO851978 SO917510:SO917514 SO983046:SO983050 SX8:SX11 SX65542:SX65546 SX131078:SX131082 SX196614:SX196618 SX262150:SX262154 SX327686:SX327690 SX393222:SX393226 SX458758:SX458762 SX524294:SX524298 SX589830:SX589834 SX655366:SX655370 SX720902:SX720906 SX786438:SX786442 SX851974:SX851978 SX917510:SX917514 SX983046:SX983050 ACK8:ACK11 ACK65542:ACK65546 ACK131078:ACK131082 ACK196614:ACK196618 ACK262150:ACK262154 ACK327686:ACK327690 ACK393222:ACK393226 ACK458758:ACK458762 ACK524294:ACK524298 ACK589830:ACK589834 ACK655366:ACK655370 ACK720902:ACK720906 ACK786438:ACK786442 ACK851974:ACK851978 ACK917510:ACK917514 ACK983046:ACK983050 ACT8:ACT11 ACT65542:ACT65546 ACT131078:ACT131082 ACT196614:ACT196618 ACT262150:ACT262154 ACT327686:ACT327690 ACT393222:ACT393226 ACT458758:ACT458762 ACT524294:ACT524298 ACT589830:ACT589834 ACT655366:ACT655370 ACT720902:ACT720906 ACT786438:ACT786442 ACT851974:ACT851978 ACT917510:ACT917514 ACT983046:ACT983050 AMG8:AMG11 AMG65542:AMG65546 AMG131078:AMG131082 AMG196614:AMG196618 AMG262150:AMG262154 AMG327686:AMG327690 AMG393222:AMG393226 AMG458758:AMG458762 AMG524294:AMG524298 AMG589830:AMG589834 AMG655366:AMG655370 AMG720902:AMG720906 AMG786438:AMG786442 AMG851974:AMG851978 AMG917510:AMG917514 AMG983046:AMG983050 AMP8:AMP11 AMP65542:AMP65546 AMP131078:AMP131082 AMP196614:AMP196618 AMP262150:AMP262154 AMP327686:AMP327690 AMP393222:AMP393226 AMP458758:AMP458762 AMP524294:AMP524298 AMP589830:AMP589834 AMP655366:AMP655370 AMP720902:AMP720906 AMP786438:AMP786442 AMP851974:AMP851978 AMP917510:AMP917514 AMP983046:AMP983050 AWC8:AWC11 AWC65542:AWC65546 AWC131078:AWC131082 AWC196614:AWC196618 AWC262150:AWC262154 AWC327686:AWC327690 AWC393222:AWC393226 AWC458758:AWC458762 AWC524294:AWC524298 AWC589830:AWC589834 AWC655366:AWC655370 AWC720902:AWC720906 AWC786438:AWC786442 AWC851974:AWC851978 AWC917510:AWC917514 AWC983046:AWC983050 AWL8:AWL11 AWL65542:AWL65546 AWL131078:AWL131082 AWL196614:AWL196618 AWL262150:AWL262154 AWL327686:AWL327690 AWL393222:AWL393226 AWL458758:AWL458762 AWL524294:AWL524298 AWL589830:AWL589834 AWL655366:AWL655370 AWL720902:AWL720906 AWL786438:AWL786442 AWL851974:AWL851978 AWL917510:AWL917514 AWL983046:AWL983050 BFY8:BFY11 BFY65542:BFY65546 BFY131078:BFY131082 BFY196614:BFY196618 BFY262150:BFY262154 BFY327686:BFY327690 BFY393222:BFY393226 BFY458758:BFY458762 BFY524294:BFY524298 BFY589830:BFY589834 BFY655366:BFY655370 BFY720902:BFY720906 BFY786438:BFY786442 BFY851974:BFY851978 BFY917510:BFY917514 BFY983046:BFY983050 BGH8:BGH11 BGH65542:BGH65546 BGH131078:BGH131082 BGH196614:BGH196618 BGH262150:BGH262154 BGH327686:BGH327690 BGH393222:BGH393226 BGH458758:BGH458762 BGH524294:BGH524298 BGH589830:BGH589834 BGH655366:BGH655370 BGH720902:BGH720906 BGH786438:BGH786442 BGH851974:BGH851978 BGH917510:BGH917514 BGH983046:BGH983050 BPU8:BPU11 BPU65542:BPU65546 BPU131078:BPU131082 BPU196614:BPU196618 BPU262150:BPU262154 BPU327686:BPU327690 BPU393222:BPU393226 BPU458758:BPU458762 BPU524294:BPU524298 BPU589830:BPU589834 BPU655366:BPU655370 BPU720902:BPU720906 BPU786438:BPU786442 BPU851974:BPU851978 BPU917510:BPU917514 BPU983046:BPU983050 BQD8:BQD11 BQD65542:BQD65546 BQD131078:BQD131082 BQD196614:BQD196618 BQD262150:BQD262154 BQD327686:BQD327690 BQD393222:BQD393226 BQD458758:BQD458762 BQD524294:BQD524298 BQD589830:BQD589834 BQD655366:BQD655370 BQD720902:BQD720906 BQD786438:BQD786442 BQD851974:BQD851978 BQD917510:BQD917514 BQD983046:BQD983050 BZQ8:BZQ11 BZQ65542:BZQ65546 BZQ131078:BZQ131082 BZQ196614:BZQ196618 BZQ262150:BZQ262154 BZQ327686:BZQ327690 BZQ393222:BZQ393226 BZQ458758:BZQ458762 BZQ524294:BZQ524298 BZQ589830:BZQ589834 BZQ655366:BZQ655370 BZQ720902:BZQ720906 BZQ786438:BZQ786442 BZQ851974:BZQ851978 BZQ917510:BZQ917514 BZQ983046:BZQ983050 BZZ8:BZZ11 BZZ65542:BZZ65546 BZZ131078:BZZ131082 BZZ196614:BZZ196618 BZZ262150:BZZ262154 BZZ327686:BZZ327690 BZZ393222:BZZ393226 BZZ458758:BZZ458762 BZZ524294:BZZ524298 BZZ589830:BZZ589834 BZZ655366:BZZ655370 BZZ720902:BZZ720906 BZZ786438:BZZ786442 BZZ851974:BZZ851978 BZZ917510:BZZ917514 BZZ983046:BZZ983050 CJM8:CJM11 CJM65542:CJM65546 CJM131078:CJM131082 CJM196614:CJM196618 CJM262150:CJM262154 CJM327686:CJM327690 CJM393222:CJM393226 CJM458758:CJM458762 CJM524294:CJM524298 CJM589830:CJM589834 CJM655366:CJM655370 CJM720902:CJM720906 CJM786438:CJM786442 CJM851974:CJM851978 CJM917510:CJM917514 CJM983046:CJM983050 CJV8:CJV11 CJV65542:CJV65546 CJV131078:CJV131082 CJV196614:CJV196618 CJV262150:CJV262154 CJV327686:CJV327690 CJV393222:CJV393226 CJV458758:CJV458762 CJV524294:CJV524298 CJV589830:CJV589834 CJV655366:CJV655370 CJV720902:CJV720906 CJV786438:CJV786442 CJV851974:CJV851978 CJV917510:CJV917514 CJV983046:CJV983050 CTI8:CTI11 CTI65542:CTI65546 CTI131078:CTI131082 CTI196614:CTI196618 CTI262150:CTI262154 CTI327686:CTI327690 CTI393222:CTI393226 CTI458758:CTI458762 CTI524294:CTI524298 CTI589830:CTI589834 CTI655366:CTI655370 CTI720902:CTI720906 CTI786438:CTI786442 CTI851974:CTI851978 CTI917510:CTI917514 CTI983046:CTI983050 CTR8:CTR11 CTR65542:CTR65546 CTR131078:CTR131082 CTR196614:CTR196618 CTR262150:CTR262154 CTR327686:CTR327690 CTR393222:CTR393226 CTR458758:CTR458762 CTR524294:CTR524298 CTR589830:CTR589834 CTR655366:CTR655370 CTR720902:CTR720906 CTR786438:CTR786442 CTR851974:CTR851978 CTR917510:CTR917514 CTR983046:CTR983050 DDE8:DDE11 DDE65542:DDE65546 DDE131078:DDE131082 DDE196614:DDE196618 DDE262150:DDE262154 DDE327686:DDE327690 DDE393222:DDE393226 DDE458758:DDE458762 DDE524294:DDE524298 DDE589830:DDE589834 DDE655366:DDE655370 DDE720902:DDE720906 DDE786438:DDE786442 DDE851974:DDE851978 DDE917510:DDE917514 DDE983046:DDE983050 DDN8:DDN11 DDN65542:DDN65546 DDN131078:DDN131082 DDN196614:DDN196618 DDN262150:DDN262154 DDN327686:DDN327690 DDN393222:DDN393226 DDN458758:DDN458762 DDN524294:DDN524298 DDN589830:DDN589834 DDN655366:DDN655370 DDN720902:DDN720906 DDN786438:DDN786442 DDN851974:DDN851978 DDN917510:DDN917514 DDN983046:DDN983050 DNA8:DNA11 DNA65542:DNA65546 DNA131078:DNA131082 DNA196614:DNA196618 DNA262150:DNA262154 DNA327686:DNA327690 DNA393222:DNA393226 DNA458758:DNA458762 DNA524294:DNA524298 DNA589830:DNA589834 DNA655366:DNA655370 DNA720902:DNA720906 DNA786438:DNA786442 DNA851974:DNA851978 DNA917510:DNA917514 DNA983046:DNA983050 DNJ8:DNJ11 DNJ65542:DNJ65546 DNJ131078:DNJ131082 DNJ196614:DNJ196618 DNJ262150:DNJ262154 DNJ327686:DNJ327690 DNJ393222:DNJ393226 DNJ458758:DNJ458762 DNJ524294:DNJ524298 DNJ589830:DNJ589834 DNJ655366:DNJ655370 DNJ720902:DNJ720906 DNJ786438:DNJ786442 DNJ851974:DNJ851978 DNJ917510:DNJ917514 DNJ983046:DNJ983050 DWW8:DWW11 DWW65542:DWW65546 DWW131078:DWW131082 DWW196614:DWW196618 DWW262150:DWW262154 DWW327686:DWW327690 DWW393222:DWW393226 DWW458758:DWW458762 DWW524294:DWW524298 DWW589830:DWW589834 DWW655366:DWW655370 DWW720902:DWW720906 DWW786438:DWW786442 DWW851974:DWW851978 DWW917510:DWW917514 DWW983046:DWW983050 DXF8:DXF11 DXF65542:DXF65546 DXF131078:DXF131082 DXF196614:DXF196618 DXF262150:DXF262154 DXF327686:DXF327690 DXF393222:DXF393226 DXF458758:DXF458762 DXF524294:DXF524298 DXF589830:DXF589834 DXF655366:DXF655370 DXF720902:DXF720906 DXF786438:DXF786442 DXF851974:DXF851978 DXF917510:DXF917514 DXF983046:DXF983050 EGS8:EGS11 EGS65542:EGS65546 EGS131078:EGS131082 EGS196614:EGS196618 EGS262150:EGS262154 EGS327686:EGS327690 EGS393222:EGS393226 EGS458758:EGS458762 EGS524294:EGS524298 EGS589830:EGS589834 EGS655366:EGS655370 EGS720902:EGS720906 EGS786438:EGS786442 EGS851974:EGS851978 EGS917510:EGS917514 EGS983046:EGS983050 EHB8:EHB11 EHB65542:EHB65546 EHB131078:EHB131082 EHB196614:EHB196618 EHB262150:EHB262154 EHB327686:EHB327690 EHB393222:EHB393226 EHB458758:EHB458762 EHB524294:EHB524298 EHB589830:EHB589834 EHB655366:EHB655370 EHB720902:EHB720906 EHB786438:EHB786442 EHB851974:EHB851978 EHB917510:EHB917514 EHB983046:EHB983050 EQO8:EQO11 EQO65542:EQO65546 EQO131078:EQO131082 EQO196614:EQO196618 EQO262150:EQO262154 EQO327686:EQO327690 EQO393222:EQO393226 EQO458758:EQO458762 EQO524294:EQO524298 EQO589830:EQO589834 EQO655366:EQO655370 EQO720902:EQO720906 EQO786438:EQO786442 EQO851974:EQO851978 EQO917510:EQO917514 EQO983046:EQO983050 EQX8:EQX11 EQX65542:EQX65546 EQX131078:EQX131082 EQX196614:EQX196618 EQX262150:EQX262154 EQX327686:EQX327690 EQX393222:EQX393226 EQX458758:EQX458762 EQX524294:EQX524298 EQX589830:EQX589834 EQX655366:EQX655370 EQX720902:EQX720906 EQX786438:EQX786442 EQX851974:EQX851978 EQX917510:EQX917514 EQX983046:EQX983050 FAK8:FAK11 FAK65542:FAK65546 FAK131078:FAK131082 FAK196614:FAK196618 FAK262150:FAK262154 FAK327686:FAK327690 FAK393222:FAK393226 FAK458758:FAK458762 FAK524294:FAK524298 FAK589830:FAK589834 FAK655366:FAK655370 FAK720902:FAK720906 FAK786438:FAK786442 FAK851974:FAK851978 FAK917510:FAK917514 FAK983046:FAK983050 FAT8:FAT11 FAT65542:FAT65546 FAT131078:FAT131082 FAT196614:FAT196618 FAT262150:FAT262154 FAT327686:FAT327690 FAT393222:FAT393226 FAT458758:FAT458762 FAT524294:FAT524298 FAT589830:FAT589834 FAT655366:FAT655370 FAT720902:FAT720906 FAT786438:FAT786442 FAT851974:FAT851978 FAT917510:FAT917514 FAT983046:FAT983050 FKG8:FKG11 FKG65542:FKG65546 FKG131078:FKG131082 FKG196614:FKG196618 FKG262150:FKG262154 FKG327686:FKG327690 FKG393222:FKG393226 FKG458758:FKG458762 FKG524294:FKG524298 FKG589830:FKG589834 FKG655366:FKG655370 FKG720902:FKG720906 FKG786438:FKG786442 FKG851974:FKG851978 FKG917510:FKG917514 FKG983046:FKG983050 FKP8:FKP11 FKP65542:FKP65546 FKP131078:FKP131082 FKP196614:FKP196618 FKP262150:FKP262154 FKP327686:FKP327690 FKP393222:FKP393226 FKP458758:FKP458762 FKP524294:FKP524298 FKP589830:FKP589834 FKP655366:FKP655370 FKP720902:FKP720906 FKP786438:FKP786442 FKP851974:FKP851978 FKP917510:FKP917514 FKP983046:FKP983050 FUC8:FUC11 FUC65542:FUC65546 FUC131078:FUC131082 FUC196614:FUC196618 FUC262150:FUC262154 FUC327686:FUC327690 FUC393222:FUC393226 FUC458758:FUC458762 FUC524294:FUC524298 FUC589830:FUC589834 FUC655366:FUC655370 FUC720902:FUC720906 FUC786438:FUC786442 FUC851974:FUC851978 FUC917510:FUC917514 FUC983046:FUC983050 FUL8:FUL11 FUL65542:FUL65546 FUL131078:FUL131082 FUL196614:FUL196618 FUL262150:FUL262154 FUL327686:FUL327690 FUL393222:FUL393226 FUL458758:FUL458762 FUL524294:FUL524298 FUL589830:FUL589834 FUL655366:FUL655370 FUL720902:FUL720906 FUL786438:FUL786442 FUL851974:FUL851978 FUL917510:FUL917514 FUL983046:FUL983050 GDY8:GDY11 GDY65542:GDY65546 GDY131078:GDY131082 GDY196614:GDY196618 GDY262150:GDY262154 GDY327686:GDY327690 GDY393222:GDY393226 GDY458758:GDY458762 GDY524294:GDY524298 GDY589830:GDY589834 GDY655366:GDY655370 GDY720902:GDY720906 GDY786438:GDY786442 GDY851974:GDY851978 GDY917510:GDY917514 GDY983046:GDY983050 GEH8:GEH11 GEH65542:GEH65546 GEH131078:GEH131082 GEH196614:GEH196618 GEH262150:GEH262154 GEH327686:GEH327690 GEH393222:GEH393226 GEH458758:GEH458762 GEH524294:GEH524298 GEH589830:GEH589834 GEH655366:GEH655370 GEH720902:GEH720906 GEH786438:GEH786442 GEH851974:GEH851978 GEH917510:GEH917514 GEH983046:GEH983050 GNU8:GNU11 GNU65542:GNU65546 GNU131078:GNU131082 GNU196614:GNU196618 GNU262150:GNU262154 GNU327686:GNU327690 GNU393222:GNU393226 GNU458758:GNU458762 GNU524294:GNU524298 GNU589830:GNU589834 GNU655366:GNU655370 GNU720902:GNU720906 GNU786438:GNU786442 GNU851974:GNU851978 GNU917510:GNU917514 GNU983046:GNU983050 GOD8:GOD11 GOD65542:GOD65546 GOD131078:GOD131082 GOD196614:GOD196618 GOD262150:GOD262154 GOD327686:GOD327690 GOD393222:GOD393226 GOD458758:GOD458762 GOD524294:GOD524298 GOD589830:GOD589834 GOD655366:GOD655370 GOD720902:GOD720906 GOD786438:GOD786442 GOD851974:GOD851978 GOD917510:GOD917514 GOD983046:GOD983050 GXQ8:GXQ11 GXQ65542:GXQ65546 GXQ131078:GXQ131082 GXQ196614:GXQ196618 GXQ262150:GXQ262154 GXQ327686:GXQ327690 GXQ393222:GXQ393226 GXQ458758:GXQ458762 GXQ524294:GXQ524298 GXQ589830:GXQ589834 GXQ655366:GXQ655370 GXQ720902:GXQ720906 GXQ786438:GXQ786442 GXQ851974:GXQ851978 GXQ917510:GXQ917514 GXQ983046:GXQ983050 GXZ8:GXZ11 GXZ65542:GXZ65546 GXZ131078:GXZ131082 GXZ196614:GXZ196618 GXZ262150:GXZ262154 GXZ327686:GXZ327690 GXZ393222:GXZ393226 GXZ458758:GXZ458762 GXZ524294:GXZ524298 GXZ589830:GXZ589834 GXZ655366:GXZ655370 GXZ720902:GXZ720906 GXZ786438:GXZ786442 GXZ851974:GXZ851978 GXZ917510:GXZ917514 GXZ983046:GXZ983050 HHM8:HHM11 HHM65542:HHM65546 HHM131078:HHM131082 HHM196614:HHM196618 HHM262150:HHM262154 HHM327686:HHM327690 HHM393222:HHM393226 HHM458758:HHM458762 HHM524294:HHM524298 HHM589830:HHM589834 HHM655366:HHM655370 HHM720902:HHM720906 HHM786438:HHM786442 HHM851974:HHM851978 HHM917510:HHM917514 HHM983046:HHM983050 HHV8:HHV11 HHV65542:HHV65546 HHV131078:HHV131082 HHV196614:HHV196618 HHV262150:HHV262154 HHV327686:HHV327690 HHV393222:HHV393226 HHV458758:HHV458762 HHV524294:HHV524298 HHV589830:HHV589834 HHV655366:HHV655370 HHV720902:HHV720906 HHV786438:HHV786442 HHV851974:HHV851978 HHV917510:HHV917514 HHV983046:HHV983050 HRI8:HRI11 HRI65542:HRI65546 HRI131078:HRI131082 HRI196614:HRI196618 HRI262150:HRI262154 HRI327686:HRI327690 HRI393222:HRI393226 HRI458758:HRI458762 HRI524294:HRI524298 HRI589830:HRI589834 HRI655366:HRI655370 HRI720902:HRI720906 HRI786438:HRI786442 HRI851974:HRI851978 HRI917510:HRI917514 HRI983046:HRI983050 HRR8:HRR11 HRR65542:HRR65546 HRR131078:HRR131082 HRR196614:HRR196618 HRR262150:HRR262154 HRR327686:HRR327690 HRR393222:HRR393226 HRR458758:HRR458762 HRR524294:HRR524298 HRR589830:HRR589834 HRR655366:HRR655370 HRR720902:HRR720906 HRR786438:HRR786442 HRR851974:HRR851978 HRR917510:HRR917514 HRR983046:HRR983050 IBE8:IBE11 IBE65542:IBE65546 IBE131078:IBE131082 IBE196614:IBE196618 IBE262150:IBE262154 IBE327686:IBE327690 IBE393222:IBE393226 IBE458758:IBE458762 IBE524294:IBE524298 IBE589830:IBE589834 IBE655366:IBE655370 IBE720902:IBE720906 IBE786438:IBE786442 IBE851974:IBE851978 IBE917510:IBE917514 IBE983046:IBE983050 IBN8:IBN11 IBN65542:IBN65546 IBN131078:IBN131082 IBN196614:IBN196618 IBN262150:IBN262154 IBN327686:IBN327690 IBN393222:IBN393226 IBN458758:IBN458762 IBN524294:IBN524298 IBN589830:IBN589834 IBN655366:IBN655370 IBN720902:IBN720906 IBN786438:IBN786442 IBN851974:IBN851978 IBN917510:IBN917514 IBN983046:IBN983050 ILA8:ILA11 ILA65542:ILA65546 ILA131078:ILA131082 ILA196614:ILA196618 ILA262150:ILA262154 ILA327686:ILA327690 ILA393222:ILA393226 ILA458758:ILA458762 ILA524294:ILA524298 ILA589830:ILA589834 ILA655366:ILA655370 ILA720902:ILA720906 ILA786438:ILA786442 ILA851974:ILA851978 ILA917510:ILA917514 ILA983046:ILA983050 ILJ8:ILJ11 ILJ65542:ILJ65546 ILJ131078:ILJ131082 ILJ196614:ILJ196618 ILJ262150:ILJ262154 ILJ327686:ILJ327690 ILJ393222:ILJ393226 ILJ458758:ILJ458762 ILJ524294:ILJ524298 ILJ589830:ILJ589834 ILJ655366:ILJ655370 ILJ720902:ILJ720906 ILJ786438:ILJ786442 ILJ851974:ILJ851978 ILJ917510:ILJ917514 ILJ983046:ILJ983050 IUW8:IUW11 IUW65542:IUW65546 IUW131078:IUW131082 IUW196614:IUW196618 IUW262150:IUW262154 IUW327686:IUW327690 IUW393222:IUW393226 IUW458758:IUW458762 IUW524294:IUW524298 IUW589830:IUW589834 IUW655366:IUW655370 IUW720902:IUW720906 IUW786438:IUW786442 IUW851974:IUW851978 IUW917510:IUW917514 IUW983046:IUW983050 IVF8:IVF11 IVF65542:IVF65546 IVF131078:IVF131082 IVF196614:IVF196618 IVF262150:IVF262154 IVF327686:IVF327690 IVF393222:IVF393226 IVF458758:IVF458762 IVF524294:IVF524298 IVF589830:IVF589834 IVF655366:IVF655370 IVF720902:IVF720906 IVF786438:IVF786442 IVF851974:IVF851978 IVF917510:IVF917514 IVF983046:IVF983050 JES8:JES11 JES65542:JES65546 JES131078:JES131082 JES196614:JES196618 JES262150:JES262154 JES327686:JES327690 JES393222:JES393226 JES458758:JES458762 JES524294:JES524298 JES589830:JES589834 JES655366:JES655370 JES720902:JES720906 JES786438:JES786442 JES851974:JES851978 JES917510:JES917514 JES983046:JES983050 JFB8:JFB11 JFB65542:JFB65546 JFB131078:JFB131082 JFB196614:JFB196618 JFB262150:JFB262154 JFB327686:JFB327690 JFB393222:JFB393226 JFB458758:JFB458762 JFB524294:JFB524298 JFB589830:JFB589834 JFB655366:JFB655370 JFB720902:JFB720906 JFB786438:JFB786442 JFB851974:JFB851978 JFB917510:JFB917514 JFB983046:JFB983050 JOO8:JOO11 JOO65542:JOO65546 JOO131078:JOO131082 JOO196614:JOO196618 JOO262150:JOO262154 JOO327686:JOO327690 JOO393222:JOO393226 JOO458758:JOO458762 JOO524294:JOO524298 JOO589830:JOO589834 JOO655366:JOO655370 JOO720902:JOO720906 JOO786438:JOO786442 JOO851974:JOO851978 JOO917510:JOO917514 JOO983046:JOO983050 JOX8:JOX11 JOX65542:JOX65546 JOX131078:JOX131082 JOX196614:JOX196618 JOX262150:JOX262154 JOX327686:JOX327690 JOX393222:JOX393226 JOX458758:JOX458762 JOX524294:JOX524298 JOX589830:JOX589834 JOX655366:JOX655370 JOX720902:JOX720906 JOX786438:JOX786442 JOX851974:JOX851978 JOX917510:JOX917514 JOX983046:JOX983050 JYK8:JYK11 JYK65542:JYK65546 JYK131078:JYK131082 JYK196614:JYK196618 JYK262150:JYK262154 JYK327686:JYK327690 JYK393222:JYK393226 JYK458758:JYK458762 JYK524294:JYK524298 JYK589830:JYK589834 JYK655366:JYK655370 JYK720902:JYK720906 JYK786438:JYK786442 JYK851974:JYK851978 JYK917510:JYK917514 JYK983046:JYK983050 JYT8:JYT11 JYT65542:JYT65546 JYT131078:JYT131082 JYT196614:JYT196618 JYT262150:JYT262154 JYT327686:JYT327690 JYT393222:JYT393226 JYT458758:JYT458762 JYT524294:JYT524298 JYT589830:JYT589834 JYT655366:JYT655370 JYT720902:JYT720906 JYT786438:JYT786442 JYT851974:JYT851978 JYT917510:JYT917514 JYT983046:JYT983050 KIG8:KIG11 KIG65542:KIG65546 KIG131078:KIG131082 KIG196614:KIG196618 KIG262150:KIG262154 KIG327686:KIG327690 KIG393222:KIG393226 KIG458758:KIG458762 KIG524294:KIG524298 KIG589830:KIG589834 KIG655366:KIG655370 KIG720902:KIG720906 KIG786438:KIG786442 KIG851974:KIG851978 KIG917510:KIG917514 KIG983046:KIG983050 KIP8:KIP11 KIP65542:KIP65546 KIP131078:KIP131082 KIP196614:KIP196618 KIP262150:KIP262154 KIP327686:KIP327690 KIP393222:KIP393226 KIP458758:KIP458762 KIP524294:KIP524298 KIP589830:KIP589834 KIP655366:KIP655370 KIP720902:KIP720906 KIP786438:KIP786442 KIP851974:KIP851978 KIP917510:KIP917514 KIP983046:KIP983050 KSC8:KSC11 KSC65542:KSC65546 KSC131078:KSC131082 KSC196614:KSC196618 KSC262150:KSC262154 KSC327686:KSC327690 KSC393222:KSC393226 KSC458758:KSC458762 KSC524294:KSC524298 KSC589830:KSC589834 KSC655366:KSC655370 KSC720902:KSC720906 KSC786438:KSC786442 KSC851974:KSC851978 KSC917510:KSC917514 KSC983046:KSC983050 KSL8:KSL11 KSL65542:KSL65546 KSL131078:KSL131082 KSL196614:KSL196618 KSL262150:KSL262154 KSL327686:KSL327690 KSL393222:KSL393226 KSL458758:KSL458762 KSL524294:KSL524298 KSL589830:KSL589834 KSL655366:KSL655370 KSL720902:KSL720906 KSL786438:KSL786442 KSL851974:KSL851978 KSL917510:KSL917514 KSL983046:KSL983050 LBY8:LBY11 LBY65542:LBY65546 LBY131078:LBY131082 LBY196614:LBY196618 LBY262150:LBY262154 LBY327686:LBY327690 LBY393222:LBY393226 LBY458758:LBY458762 LBY524294:LBY524298 LBY589830:LBY589834 LBY655366:LBY655370 LBY720902:LBY720906 LBY786438:LBY786442 LBY851974:LBY851978 LBY917510:LBY917514 LBY983046:LBY983050 LCH8:LCH11 LCH65542:LCH65546 LCH131078:LCH131082 LCH196614:LCH196618 LCH262150:LCH262154 LCH327686:LCH327690 LCH393222:LCH393226 LCH458758:LCH458762 LCH524294:LCH524298 LCH589830:LCH589834 LCH655366:LCH655370 LCH720902:LCH720906 LCH786438:LCH786442 LCH851974:LCH851978 LCH917510:LCH917514 LCH983046:LCH983050 LLU8:LLU11 LLU65542:LLU65546 LLU131078:LLU131082 LLU196614:LLU196618 LLU262150:LLU262154 LLU327686:LLU327690 LLU393222:LLU393226 LLU458758:LLU458762 LLU524294:LLU524298 LLU589830:LLU589834 LLU655366:LLU655370 LLU720902:LLU720906 LLU786438:LLU786442 LLU851974:LLU851978 LLU917510:LLU917514 LLU983046:LLU983050 LMD8:LMD11 LMD65542:LMD65546 LMD131078:LMD131082 LMD196614:LMD196618 LMD262150:LMD262154 LMD327686:LMD327690 LMD393222:LMD393226 LMD458758:LMD458762 LMD524294:LMD524298 LMD589830:LMD589834 LMD655366:LMD655370 LMD720902:LMD720906 LMD786438:LMD786442 LMD851974:LMD851978 LMD917510:LMD917514 LMD983046:LMD983050 LVQ8:LVQ11 LVQ65542:LVQ65546 LVQ131078:LVQ131082 LVQ196614:LVQ196618 LVQ262150:LVQ262154 LVQ327686:LVQ327690 LVQ393222:LVQ393226 LVQ458758:LVQ458762 LVQ524294:LVQ524298 LVQ589830:LVQ589834 LVQ655366:LVQ655370 LVQ720902:LVQ720906 LVQ786438:LVQ786442 LVQ851974:LVQ851978 LVQ917510:LVQ917514 LVQ983046:LVQ983050 LVZ8:LVZ11 LVZ65542:LVZ65546 LVZ131078:LVZ131082 LVZ196614:LVZ196618 LVZ262150:LVZ262154 LVZ327686:LVZ327690 LVZ393222:LVZ393226 LVZ458758:LVZ458762 LVZ524294:LVZ524298 LVZ589830:LVZ589834 LVZ655366:LVZ655370 LVZ720902:LVZ720906 LVZ786438:LVZ786442 LVZ851974:LVZ851978 LVZ917510:LVZ917514 LVZ983046:LVZ983050 MFM8:MFM11 MFM65542:MFM65546 MFM131078:MFM131082 MFM196614:MFM196618 MFM262150:MFM262154 MFM327686:MFM327690 MFM393222:MFM393226 MFM458758:MFM458762 MFM524294:MFM524298 MFM589830:MFM589834 MFM655366:MFM655370 MFM720902:MFM720906 MFM786438:MFM786442 MFM851974:MFM851978 MFM917510:MFM917514 MFM983046:MFM983050 MFV8:MFV11 MFV65542:MFV65546 MFV131078:MFV131082 MFV196614:MFV196618 MFV262150:MFV262154 MFV327686:MFV327690 MFV393222:MFV393226 MFV458758:MFV458762 MFV524294:MFV524298 MFV589830:MFV589834 MFV655366:MFV655370 MFV720902:MFV720906 MFV786438:MFV786442 MFV851974:MFV851978 MFV917510:MFV917514 MFV983046:MFV983050 MPI8:MPI11 MPI65542:MPI65546 MPI131078:MPI131082 MPI196614:MPI196618 MPI262150:MPI262154 MPI327686:MPI327690 MPI393222:MPI393226 MPI458758:MPI458762 MPI524294:MPI524298 MPI589830:MPI589834 MPI655366:MPI655370 MPI720902:MPI720906 MPI786438:MPI786442 MPI851974:MPI851978 MPI917510:MPI917514 MPI983046:MPI983050 MPR8:MPR11 MPR65542:MPR65546 MPR131078:MPR131082 MPR196614:MPR196618 MPR262150:MPR262154 MPR327686:MPR327690 MPR393222:MPR393226 MPR458758:MPR458762 MPR524294:MPR524298 MPR589830:MPR589834 MPR655366:MPR655370 MPR720902:MPR720906 MPR786438:MPR786442 MPR851974:MPR851978 MPR917510:MPR917514 MPR983046:MPR983050 MZE8:MZE11 MZE65542:MZE65546 MZE131078:MZE131082 MZE196614:MZE196618 MZE262150:MZE262154 MZE327686:MZE327690 MZE393222:MZE393226 MZE458758:MZE458762 MZE524294:MZE524298 MZE589830:MZE589834 MZE655366:MZE655370 MZE720902:MZE720906 MZE786438:MZE786442 MZE851974:MZE851978 MZE917510:MZE917514 MZE983046:MZE983050 MZN8:MZN11 MZN65542:MZN65546 MZN131078:MZN131082 MZN196614:MZN196618 MZN262150:MZN262154 MZN327686:MZN327690 MZN393222:MZN393226 MZN458758:MZN458762 MZN524294:MZN524298 MZN589830:MZN589834 MZN655366:MZN655370 MZN720902:MZN720906 MZN786438:MZN786442 MZN851974:MZN851978 MZN917510:MZN917514 MZN983046:MZN983050 NJA8:NJA11 NJA65542:NJA65546 NJA131078:NJA131082 NJA196614:NJA196618 NJA262150:NJA262154 NJA327686:NJA327690 NJA393222:NJA393226 NJA458758:NJA458762 NJA524294:NJA524298 NJA589830:NJA589834 NJA655366:NJA655370 NJA720902:NJA720906 NJA786438:NJA786442 NJA851974:NJA851978 NJA917510:NJA917514 NJA983046:NJA983050 NJJ8:NJJ11 NJJ65542:NJJ65546 NJJ131078:NJJ131082 NJJ196614:NJJ196618 NJJ262150:NJJ262154 NJJ327686:NJJ327690 NJJ393222:NJJ393226 NJJ458758:NJJ458762 NJJ524294:NJJ524298 NJJ589830:NJJ589834 NJJ655366:NJJ655370 NJJ720902:NJJ720906 NJJ786438:NJJ786442 NJJ851974:NJJ851978 NJJ917510:NJJ917514 NJJ983046:NJJ983050 NSW8:NSW11 NSW65542:NSW65546 NSW131078:NSW131082 NSW196614:NSW196618 NSW262150:NSW262154 NSW327686:NSW327690 NSW393222:NSW393226 NSW458758:NSW458762 NSW524294:NSW524298 NSW589830:NSW589834 NSW655366:NSW655370 NSW720902:NSW720906 NSW786438:NSW786442 NSW851974:NSW851978 NSW917510:NSW917514 NSW983046:NSW983050 NTF8:NTF11 NTF65542:NTF65546 NTF131078:NTF131082 NTF196614:NTF196618 NTF262150:NTF262154 NTF327686:NTF327690 NTF393222:NTF393226 NTF458758:NTF458762 NTF524294:NTF524298 NTF589830:NTF589834 NTF655366:NTF655370 NTF720902:NTF720906 NTF786438:NTF786442 NTF851974:NTF851978 NTF917510:NTF917514 NTF983046:NTF983050 OCS8:OCS11 OCS65542:OCS65546 OCS131078:OCS131082 OCS196614:OCS196618 OCS262150:OCS262154 OCS327686:OCS327690 OCS393222:OCS393226 OCS458758:OCS458762 OCS524294:OCS524298 OCS589830:OCS589834 OCS655366:OCS655370 OCS720902:OCS720906 OCS786438:OCS786442 OCS851974:OCS851978 OCS917510:OCS917514 OCS983046:OCS983050 ODB8:ODB11 ODB65542:ODB65546 ODB131078:ODB131082 ODB196614:ODB196618 ODB262150:ODB262154 ODB327686:ODB327690 ODB393222:ODB393226 ODB458758:ODB458762 ODB524294:ODB524298 ODB589830:ODB589834 ODB655366:ODB655370 ODB720902:ODB720906 ODB786438:ODB786442 ODB851974:ODB851978 ODB917510:ODB917514 ODB983046:ODB983050 OMO8:OMO11 OMO65542:OMO65546 OMO131078:OMO131082 OMO196614:OMO196618 OMO262150:OMO262154 OMO327686:OMO327690 OMO393222:OMO393226 OMO458758:OMO458762 OMO524294:OMO524298 OMO589830:OMO589834 OMO655366:OMO655370 OMO720902:OMO720906 OMO786438:OMO786442 OMO851974:OMO851978 OMO917510:OMO917514 OMO983046:OMO983050 OMX8:OMX11 OMX65542:OMX65546 OMX131078:OMX131082 OMX196614:OMX196618 OMX262150:OMX262154 OMX327686:OMX327690 OMX393222:OMX393226 OMX458758:OMX458762 OMX524294:OMX524298 OMX589830:OMX589834 OMX655366:OMX655370 OMX720902:OMX720906 OMX786438:OMX786442 OMX851974:OMX851978 OMX917510:OMX917514 OMX983046:OMX983050 OWK8:OWK11 OWK65542:OWK65546 OWK131078:OWK131082 OWK196614:OWK196618 OWK262150:OWK262154 OWK327686:OWK327690 OWK393222:OWK393226 OWK458758:OWK458762 OWK524294:OWK524298 OWK589830:OWK589834 OWK655366:OWK655370 OWK720902:OWK720906 OWK786438:OWK786442 OWK851974:OWK851978 OWK917510:OWK917514 OWK983046:OWK983050 OWT8:OWT11 OWT65542:OWT65546 OWT131078:OWT131082 OWT196614:OWT196618 OWT262150:OWT262154 OWT327686:OWT327690 OWT393222:OWT393226 OWT458758:OWT458762 OWT524294:OWT524298 OWT589830:OWT589834 OWT655366:OWT655370 OWT720902:OWT720906 OWT786438:OWT786442 OWT851974:OWT851978 OWT917510:OWT917514 OWT983046:OWT983050 PGG8:PGG11 PGG65542:PGG65546 PGG131078:PGG131082 PGG196614:PGG196618 PGG262150:PGG262154 PGG327686:PGG327690 PGG393222:PGG393226 PGG458758:PGG458762 PGG524294:PGG524298 PGG589830:PGG589834 PGG655366:PGG655370 PGG720902:PGG720906 PGG786438:PGG786442 PGG851974:PGG851978 PGG917510:PGG917514 PGG983046:PGG983050 PGP8:PGP11 PGP65542:PGP65546 PGP131078:PGP131082 PGP196614:PGP196618 PGP262150:PGP262154 PGP327686:PGP327690 PGP393222:PGP393226 PGP458758:PGP458762 PGP524294:PGP524298 PGP589830:PGP589834 PGP655366:PGP655370 PGP720902:PGP720906 PGP786438:PGP786442 PGP851974:PGP851978 PGP917510:PGP917514 PGP983046:PGP983050 PQC8:PQC11 PQC65542:PQC65546 PQC131078:PQC131082 PQC196614:PQC196618 PQC262150:PQC262154 PQC327686:PQC327690 PQC393222:PQC393226 PQC458758:PQC458762 PQC524294:PQC524298 PQC589830:PQC589834 PQC655366:PQC655370 PQC720902:PQC720906 PQC786438:PQC786442 PQC851974:PQC851978 PQC917510:PQC917514 PQC983046:PQC983050 PQL8:PQL11 PQL65542:PQL65546 PQL131078:PQL131082 PQL196614:PQL196618 PQL262150:PQL262154 PQL327686:PQL327690 PQL393222:PQL393226 PQL458758:PQL458762 PQL524294:PQL524298 PQL589830:PQL589834 PQL655366:PQL655370 PQL720902:PQL720906 PQL786438:PQL786442 PQL851974:PQL851978 PQL917510:PQL917514 PQL983046:PQL983050 PZY8:PZY11 PZY65542:PZY65546 PZY131078:PZY131082 PZY196614:PZY196618 PZY262150:PZY262154 PZY327686:PZY327690 PZY393222:PZY393226 PZY458758:PZY458762 PZY524294:PZY524298 PZY589830:PZY589834 PZY655366:PZY655370 PZY720902:PZY720906 PZY786438:PZY786442 PZY851974:PZY851978 PZY917510:PZY917514 PZY983046:PZY983050 QAH8:QAH11 QAH65542:QAH65546 QAH131078:QAH131082 QAH196614:QAH196618 QAH262150:QAH262154 QAH327686:QAH327690 QAH393222:QAH393226 QAH458758:QAH458762 QAH524294:QAH524298 QAH589830:QAH589834 QAH655366:QAH655370 QAH720902:QAH720906 QAH786438:QAH786442 QAH851974:QAH851978 QAH917510:QAH917514 QAH983046:QAH983050 QJU8:QJU11 QJU65542:QJU65546 QJU131078:QJU131082 QJU196614:QJU196618 QJU262150:QJU262154 QJU327686:QJU327690 QJU393222:QJU393226 QJU458758:QJU458762 QJU524294:QJU524298 QJU589830:QJU589834 QJU655366:QJU655370 QJU720902:QJU720906 QJU786438:QJU786442 QJU851974:QJU851978 QJU917510:QJU917514 QJU983046:QJU983050 QKD8:QKD11 QKD65542:QKD65546 QKD131078:QKD131082 QKD196614:QKD196618 QKD262150:QKD262154 QKD327686:QKD327690 QKD393222:QKD393226 QKD458758:QKD458762 QKD524294:QKD524298 QKD589830:QKD589834 QKD655366:QKD655370 QKD720902:QKD720906 QKD786438:QKD786442 QKD851974:QKD851978 QKD917510:QKD917514 QKD983046:QKD983050 QTQ8:QTQ11 QTQ65542:QTQ65546 QTQ131078:QTQ131082 QTQ196614:QTQ196618 QTQ262150:QTQ262154 QTQ327686:QTQ327690 QTQ393222:QTQ393226 QTQ458758:QTQ458762 QTQ524294:QTQ524298 QTQ589830:QTQ589834 QTQ655366:QTQ655370 QTQ720902:QTQ720906 QTQ786438:QTQ786442 QTQ851974:QTQ851978 QTQ917510:QTQ917514 QTQ983046:QTQ983050 QTZ8:QTZ11 QTZ65542:QTZ65546 QTZ131078:QTZ131082 QTZ196614:QTZ196618 QTZ262150:QTZ262154 QTZ327686:QTZ327690 QTZ393222:QTZ393226 QTZ458758:QTZ458762 QTZ524294:QTZ524298 QTZ589830:QTZ589834 QTZ655366:QTZ655370 QTZ720902:QTZ720906 QTZ786438:QTZ786442 QTZ851974:QTZ851978 QTZ917510:QTZ917514 QTZ983046:QTZ983050 RDM8:RDM11 RDM65542:RDM65546 RDM131078:RDM131082 RDM196614:RDM196618 RDM262150:RDM262154 RDM327686:RDM327690 RDM393222:RDM393226 RDM458758:RDM458762 RDM524294:RDM524298 RDM589830:RDM589834 RDM655366:RDM655370 RDM720902:RDM720906 RDM786438:RDM786442 RDM851974:RDM851978 RDM917510:RDM917514 RDM983046:RDM983050 RDV8:RDV11 RDV65542:RDV65546 RDV131078:RDV131082 RDV196614:RDV196618 RDV262150:RDV262154 RDV327686:RDV327690 RDV393222:RDV393226 RDV458758:RDV458762 RDV524294:RDV524298 RDV589830:RDV589834 RDV655366:RDV655370 RDV720902:RDV720906 RDV786438:RDV786442 RDV851974:RDV851978 RDV917510:RDV917514 RDV983046:RDV983050 RNI8:RNI11 RNI65542:RNI65546 RNI131078:RNI131082 RNI196614:RNI196618 RNI262150:RNI262154 RNI327686:RNI327690 RNI393222:RNI393226 RNI458758:RNI458762 RNI524294:RNI524298 RNI589830:RNI589834 RNI655366:RNI655370 RNI720902:RNI720906 RNI786438:RNI786442 RNI851974:RNI851978 RNI917510:RNI917514 RNI983046:RNI983050 RNR8:RNR11 RNR65542:RNR65546 RNR131078:RNR131082 RNR196614:RNR196618 RNR262150:RNR262154 RNR327686:RNR327690 RNR393222:RNR393226 RNR458758:RNR458762 RNR524294:RNR524298 RNR589830:RNR589834 RNR655366:RNR655370 RNR720902:RNR720906 RNR786438:RNR786442 RNR851974:RNR851978 RNR917510:RNR917514 RNR983046:RNR983050 RXE8:RXE11 RXE65542:RXE65546 RXE131078:RXE131082 RXE196614:RXE196618 RXE262150:RXE262154 RXE327686:RXE327690 RXE393222:RXE393226 RXE458758:RXE458762 RXE524294:RXE524298 RXE589830:RXE589834 RXE655366:RXE655370 RXE720902:RXE720906 RXE786438:RXE786442 RXE851974:RXE851978 RXE917510:RXE917514 RXE983046:RXE983050 RXN8:RXN11 RXN65542:RXN65546 RXN131078:RXN131082 RXN196614:RXN196618 RXN262150:RXN262154 RXN327686:RXN327690 RXN393222:RXN393226 RXN458758:RXN458762 RXN524294:RXN524298 RXN589830:RXN589834 RXN655366:RXN655370 RXN720902:RXN720906 RXN786438:RXN786442 RXN851974:RXN851978 RXN917510:RXN917514 RXN983046:RXN983050 SHA8:SHA11 SHA65542:SHA65546 SHA131078:SHA131082 SHA196614:SHA196618 SHA262150:SHA262154 SHA327686:SHA327690 SHA393222:SHA393226 SHA458758:SHA458762 SHA524294:SHA524298 SHA589830:SHA589834 SHA655366:SHA655370 SHA720902:SHA720906 SHA786438:SHA786442 SHA851974:SHA851978 SHA917510:SHA917514 SHA983046:SHA983050 SHJ8:SHJ11 SHJ65542:SHJ65546 SHJ131078:SHJ131082 SHJ196614:SHJ196618 SHJ262150:SHJ262154 SHJ327686:SHJ327690 SHJ393222:SHJ393226 SHJ458758:SHJ458762 SHJ524294:SHJ524298 SHJ589830:SHJ589834 SHJ655366:SHJ655370 SHJ720902:SHJ720906 SHJ786438:SHJ786442 SHJ851974:SHJ851978 SHJ917510:SHJ917514 SHJ983046:SHJ983050 SQW8:SQW11 SQW65542:SQW65546 SQW131078:SQW131082 SQW196614:SQW196618 SQW262150:SQW262154 SQW327686:SQW327690 SQW393222:SQW393226 SQW458758:SQW458762 SQW524294:SQW524298 SQW589830:SQW589834 SQW655366:SQW655370 SQW720902:SQW720906 SQW786438:SQW786442 SQW851974:SQW851978 SQW917510:SQW917514 SQW983046:SQW983050 SRF8:SRF11 SRF65542:SRF65546 SRF131078:SRF131082 SRF196614:SRF196618 SRF262150:SRF262154 SRF327686:SRF327690 SRF393222:SRF393226 SRF458758:SRF458762 SRF524294:SRF524298 SRF589830:SRF589834 SRF655366:SRF655370 SRF720902:SRF720906 SRF786438:SRF786442 SRF851974:SRF851978 SRF917510:SRF917514 SRF983046:SRF983050 TAS8:TAS11 TAS65542:TAS65546 TAS131078:TAS131082 TAS196614:TAS196618 TAS262150:TAS262154 TAS327686:TAS327690 TAS393222:TAS393226 TAS458758:TAS458762 TAS524294:TAS524298 TAS589830:TAS589834 TAS655366:TAS655370 TAS720902:TAS720906 TAS786438:TAS786442 TAS851974:TAS851978 TAS917510:TAS917514 TAS983046:TAS983050 TBB8:TBB11 TBB65542:TBB65546 TBB131078:TBB131082 TBB196614:TBB196618 TBB262150:TBB262154 TBB327686:TBB327690 TBB393222:TBB393226 TBB458758:TBB458762 TBB524294:TBB524298 TBB589830:TBB589834 TBB655366:TBB655370 TBB720902:TBB720906 TBB786438:TBB786442 TBB851974:TBB851978 TBB917510:TBB917514 TBB983046:TBB983050 TKO8:TKO11 TKO65542:TKO65546 TKO131078:TKO131082 TKO196614:TKO196618 TKO262150:TKO262154 TKO327686:TKO327690 TKO393222:TKO393226 TKO458758:TKO458762 TKO524294:TKO524298 TKO589830:TKO589834 TKO655366:TKO655370 TKO720902:TKO720906 TKO786438:TKO786442 TKO851974:TKO851978 TKO917510:TKO917514 TKO983046:TKO983050 TKX8:TKX11 TKX65542:TKX65546 TKX131078:TKX131082 TKX196614:TKX196618 TKX262150:TKX262154 TKX327686:TKX327690 TKX393222:TKX393226 TKX458758:TKX458762 TKX524294:TKX524298 TKX589830:TKX589834 TKX655366:TKX655370 TKX720902:TKX720906 TKX786438:TKX786442 TKX851974:TKX851978 TKX917510:TKX917514 TKX983046:TKX983050 TUK8:TUK11 TUK65542:TUK65546 TUK131078:TUK131082 TUK196614:TUK196618 TUK262150:TUK262154 TUK327686:TUK327690 TUK393222:TUK393226 TUK458758:TUK458762 TUK524294:TUK524298 TUK589830:TUK589834 TUK655366:TUK655370 TUK720902:TUK720906 TUK786438:TUK786442 TUK851974:TUK851978 TUK917510:TUK917514 TUK983046:TUK983050 TUT8:TUT11 TUT65542:TUT65546 TUT131078:TUT131082 TUT196614:TUT196618 TUT262150:TUT262154 TUT327686:TUT327690 TUT393222:TUT393226 TUT458758:TUT458762 TUT524294:TUT524298 TUT589830:TUT589834 TUT655366:TUT655370 TUT720902:TUT720906 TUT786438:TUT786442 TUT851974:TUT851978 TUT917510:TUT917514 TUT983046:TUT983050 UEG8:UEG11 UEG65542:UEG65546 UEG131078:UEG131082 UEG196614:UEG196618 UEG262150:UEG262154 UEG327686:UEG327690 UEG393222:UEG393226 UEG458758:UEG458762 UEG524294:UEG524298 UEG589830:UEG589834 UEG655366:UEG655370 UEG720902:UEG720906 UEG786438:UEG786442 UEG851974:UEG851978 UEG917510:UEG917514 UEG983046:UEG983050 UEP8:UEP11 UEP65542:UEP65546 UEP131078:UEP131082 UEP196614:UEP196618 UEP262150:UEP262154 UEP327686:UEP327690 UEP393222:UEP393226 UEP458758:UEP458762 UEP524294:UEP524298 UEP589830:UEP589834 UEP655366:UEP655370 UEP720902:UEP720906 UEP786438:UEP786442 UEP851974:UEP851978 UEP917510:UEP917514 UEP983046:UEP983050 UOC8:UOC11 UOC65542:UOC65546 UOC131078:UOC131082 UOC196614:UOC196618 UOC262150:UOC262154 UOC327686:UOC327690 UOC393222:UOC393226 UOC458758:UOC458762 UOC524294:UOC524298 UOC589830:UOC589834 UOC655366:UOC655370 UOC720902:UOC720906 UOC786438:UOC786442 UOC851974:UOC851978 UOC917510:UOC917514 UOC983046:UOC983050 UOL8:UOL11 UOL65542:UOL65546 UOL131078:UOL131082 UOL196614:UOL196618 UOL262150:UOL262154 UOL327686:UOL327690 UOL393222:UOL393226 UOL458758:UOL458762 UOL524294:UOL524298 UOL589830:UOL589834 UOL655366:UOL655370 UOL720902:UOL720906 UOL786438:UOL786442 UOL851974:UOL851978 UOL917510:UOL917514 UOL983046:UOL983050 UXY8:UXY11 UXY65542:UXY65546 UXY131078:UXY131082 UXY196614:UXY196618 UXY262150:UXY262154 UXY327686:UXY327690 UXY393222:UXY393226 UXY458758:UXY458762 UXY524294:UXY524298 UXY589830:UXY589834 UXY655366:UXY655370 UXY720902:UXY720906 UXY786438:UXY786442 UXY851974:UXY851978 UXY917510:UXY917514 UXY983046:UXY983050 UYH8:UYH11 UYH65542:UYH65546 UYH131078:UYH131082 UYH196614:UYH196618 UYH262150:UYH262154 UYH327686:UYH327690 UYH393222:UYH393226 UYH458758:UYH458762 UYH524294:UYH524298 UYH589830:UYH589834 UYH655366:UYH655370 UYH720902:UYH720906 UYH786438:UYH786442 UYH851974:UYH851978 UYH917510:UYH917514 UYH983046:UYH983050 VHU8:VHU11 VHU65542:VHU65546 VHU131078:VHU131082 VHU196614:VHU196618 VHU262150:VHU262154 VHU327686:VHU327690 VHU393222:VHU393226 VHU458758:VHU458762 VHU524294:VHU524298 VHU589830:VHU589834 VHU655366:VHU655370 VHU720902:VHU720906 VHU786438:VHU786442 VHU851974:VHU851978 VHU917510:VHU917514 VHU983046:VHU983050 VID8:VID11 VID65542:VID65546 VID131078:VID131082 VID196614:VID196618 VID262150:VID262154 VID327686:VID327690 VID393222:VID393226 VID458758:VID458762 VID524294:VID524298 VID589830:VID589834 VID655366:VID655370 VID720902:VID720906 VID786438:VID786442 VID851974:VID851978 VID917510:VID917514 VID983046:VID983050 VRQ8:VRQ11 VRQ65542:VRQ65546 VRQ131078:VRQ131082 VRQ196614:VRQ196618 VRQ262150:VRQ262154 VRQ327686:VRQ327690 VRQ393222:VRQ393226 VRQ458758:VRQ458762 VRQ524294:VRQ524298 VRQ589830:VRQ589834 VRQ655366:VRQ655370 VRQ720902:VRQ720906 VRQ786438:VRQ786442 VRQ851974:VRQ851978 VRQ917510:VRQ917514 VRQ983046:VRQ983050 VRZ8:VRZ11 VRZ65542:VRZ65546 VRZ131078:VRZ131082 VRZ196614:VRZ196618 VRZ262150:VRZ262154 VRZ327686:VRZ327690 VRZ393222:VRZ393226 VRZ458758:VRZ458762 VRZ524294:VRZ524298 VRZ589830:VRZ589834 VRZ655366:VRZ655370 VRZ720902:VRZ720906 VRZ786438:VRZ786442 VRZ851974:VRZ851978 VRZ917510:VRZ917514 VRZ983046:VRZ983050 WBM8:WBM11 WBM65542:WBM65546 WBM131078:WBM131082 WBM196614:WBM196618 WBM262150:WBM262154 WBM327686:WBM327690 WBM393222:WBM393226 WBM458758:WBM458762 WBM524294:WBM524298 WBM589830:WBM589834 WBM655366:WBM655370 WBM720902:WBM720906 WBM786438:WBM786442 WBM851974:WBM851978 WBM917510:WBM917514 WBM983046:WBM983050 WBV8:WBV11 WBV65542:WBV65546 WBV131078:WBV131082 WBV196614:WBV196618 WBV262150:WBV262154 WBV327686:WBV327690 WBV393222:WBV393226 WBV458758:WBV458762 WBV524294:WBV524298 WBV589830:WBV589834 WBV655366:WBV655370 WBV720902:WBV720906 WBV786438:WBV786442 WBV851974:WBV851978 WBV917510:WBV917514 WBV983046:WBV983050 WLI8:WLI11 WLI65542:WLI65546 WLI131078:WLI131082 WLI196614:WLI196618 WLI262150:WLI262154 WLI327686:WLI327690 WLI393222:WLI393226 WLI458758:WLI458762 WLI524294:WLI524298 WLI589830:WLI589834 WLI655366:WLI655370 WLI720902:WLI720906 WLI786438:WLI786442 WLI851974:WLI851978 WLI917510:WLI917514 WLI983046:WLI983050 WLR8:WLR11 WLR65542:WLR65546 WLR131078:WLR131082 WLR196614:WLR196618 WLR262150:WLR262154 WLR327686:WLR327690 WLR393222:WLR393226 WLR458758:WLR458762 WLR524294:WLR524298 WLR589830:WLR589834 WLR655366:WLR655370 WLR720902:WLR720906 WLR786438:WLR786442 WLR851974:WLR851978 WLR917510:WLR917514 WLR983046:WLR983050 WVE8:WVE11 WVE65542:WVE65546 WVE131078:WVE131082 WVE196614:WVE196618 WVE262150:WVE262154 WVE327686:WVE327690 WVE393222:WVE393226 WVE458758:WVE458762 WVE524294:WVE524298 WVE589830:WVE589834 WVE655366:WVE655370 WVE720902:WVE720906 WVE786438:WVE786442 WVE851974:WVE851978 WVE917510:WVE917514 WVE983046:WVE983050 WVN8:WVN11 WVN65542:WVN65546 WVN131078:WVN131082 WVN196614:WVN196618 WVN262150:WVN262154 WVN327686:WVN327690 WVN393222:WVN393226 WVN458758:WVN458762 WVN524294:WVN524298 WVN589830:WVN589834 WVN655366:WVN655370 WVN720902:WVN720906 WVN786438:WVN786442 WVN851974:WVN851978 WVN917510:WVN917514 WVN983046:WVN983050 IU65542:IV65546 SQ65542:SR65546 ACM65542:ACN65546 AMI65542:AMJ65546 AWE65542:AWF65546 BGA65542:BGB65546 BPW65542:BPX65546 BZS65542:BZT65546 CJO65542:CJP65546 CTK65542:CTL65546 DDG65542:DDH65546 DNC65542:DND65546 DWY65542:DWZ65546 EGU65542:EGV65546 EQQ65542:EQR65546 FAM65542:FAN65546 FKI65542:FKJ65546 FUE65542:FUF65546 GEA65542:GEB65546 GNW65542:GNX65546 GXS65542:GXT65546 HHO65542:HHP65546 HRK65542:HRL65546 IBG65542:IBH65546 ILC65542:ILD65546 IUY65542:IUZ65546 JEU65542:JEV65546 JOQ65542:JOR65546 JYM65542:JYN65546 KII65542:KIJ65546 KSE65542:KSF65546 LCA65542:LCB65546 LLW65542:LLX65546 LVS65542:LVT65546 MFO65542:MFP65546 MPK65542:MPL65546 MZG65542:MZH65546 NJC65542:NJD65546 NSY65542:NSZ65546 OCU65542:OCV65546 OMQ65542:OMR65546 OWM65542:OWN65546 PGI65542:PGJ65546 PQE65542:PQF65546 QAA65542:QAB65546 QJW65542:QJX65546 QTS65542:QTT65546 RDO65542:RDP65546 RNK65542:RNL65546 RXG65542:RXH65546 SHC65542:SHD65546 SQY65542:SQZ65546 TAU65542:TAV65546 TKQ65542:TKR65546 TUM65542:TUN65546 UEI65542:UEJ65546 UOE65542:UOF65546 UYA65542:UYB65546 VHW65542:VHX65546 VRS65542:VRT65546 WBO65542:WBP65546 WLK65542:WLL65546 WVG65542:WVH65546 IU393222:IV393226 SQ393222:SR393226 ACM393222:ACN393226 AMI393222:AMJ393226 AWE393222:AWF393226 BGA393222:BGB393226 BPW393222:BPX393226 BZS393222:BZT393226 CJO393222:CJP393226 CTK393222:CTL393226 DDG393222:DDH393226 DNC393222:DND393226 DWY393222:DWZ393226 EGU393222:EGV393226 EQQ393222:EQR393226 FAM393222:FAN393226 FKI393222:FKJ393226 FUE393222:FUF393226 GEA393222:GEB393226 GNW393222:GNX393226 GXS393222:GXT393226 HHO393222:HHP393226 HRK393222:HRL393226 IBG393222:IBH393226 ILC393222:ILD393226 IUY393222:IUZ393226 JEU393222:JEV393226 JOQ393222:JOR393226 JYM393222:JYN393226 KII393222:KIJ393226 KSE393222:KSF393226 LCA393222:LCB393226 LLW393222:LLX393226 LVS393222:LVT393226 MFO393222:MFP393226 MPK393222:MPL393226 MZG393222:MZH393226 NJC393222:NJD393226 NSY393222:NSZ393226 OCU393222:OCV393226 OMQ393222:OMR393226 OWM393222:OWN393226 PGI393222:PGJ393226 PQE393222:PQF393226 QAA393222:QAB393226 QJW393222:QJX393226 QTS393222:QTT393226 RDO393222:RDP393226 RNK393222:RNL393226 RXG393222:RXH393226 SHC393222:SHD393226 SQY393222:SQZ393226 TAU393222:TAV393226 TKQ393222:TKR393226 TUM393222:TUN393226 UEI393222:UEJ393226 UOE393222:UOF393226 UYA393222:UYB393226 VHW393222:VHX393226 VRS393222:VRT393226 WBO393222:WBP393226 WLK393222:WLL393226 WVG393222:WVH393226 IU720902:IV720906 SQ720902:SR720906 ACM720902:ACN720906 AMI720902:AMJ720906 AWE720902:AWF720906 BGA720902:BGB720906 BPW720902:BPX720906 BZS720902:BZT720906 CJO720902:CJP720906 CTK720902:CTL720906 DDG720902:DDH720906 DNC720902:DND720906 DWY720902:DWZ720906 EGU720902:EGV720906 EQQ720902:EQR720906 FAM720902:FAN720906 FKI720902:FKJ720906 FUE720902:FUF720906 GEA720902:GEB720906 GNW720902:GNX720906 GXS720902:GXT720906 HHO720902:HHP720906 HRK720902:HRL720906 IBG720902:IBH720906 ILC720902:ILD720906 IUY720902:IUZ720906 JEU720902:JEV720906 JOQ720902:JOR720906 JYM720902:JYN720906 KII720902:KIJ720906 KSE720902:KSF720906 LCA720902:LCB720906 LLW720902:LLX720906 LVS720902:LVT720906 MFO720902:MFP720906 MPK720902:MPL720906 MZG720902:MZH720906 NJC720902:NJD720906 NSY720902:NSZ720906 OCU720902:OCV720906 OMQ720902:OMR720906 OWM720902:OWN720906 PGI720902:PGJ720906 PQE720902:PQF720906 QAA720902:QAB720906 QJW720902:QJX720906 QTS720902:QTT720906 RDO720902:RDP720906 RNK720902:RNL720906 RXG720902:RXH720906 SHC720902:SHD720906 SQY720902:SQZ720906 TAU720902:TAV720906 TKQ720902:TKR720906 TUM720902:TUN720906 UEI720902:UEJ720906 UOE720902:UOF720906 UYA720902:UYB720906 VHW720902:VHX720906 VRS720902:VRT720906 WBO720902:WBP720906 WLK720902:WLL720906 WVG720902:WVH720906 IU131078:IV131082 SQ131078:SR131082 ACM131078:ACN131082 AMI131078:AMJ131082 AWE131078:AWF131082 BGA131078:BGB131082 BPW131078:BPX131082 BZS131078:BZT131082 CJO131078:CJP131082 CTK131078:CTL131082 DDG131078:DDH131082 DNC131078:DND131082 DWY131078:DWZ131082 EGU131078:EGV131082 EQQ131078:EQR131082 FAM131078:FAN131082 FKI131078:FKJ131082 FUE131078:FUF131082 GEA131078:GEB131082 GNW131078:GNX131082 GXS131078:GXT131082 HHO131078:HHP131082 HRK131078:HRL131082 IBG131078:IBH131082 ILC131078:ILD131082 IUY131078:IUZ131082 JEU131078:JEV131082 JOQ131078:JOR131082 JYM131078:JYN131082 KII131078:KIJ131082 KSE131078:KSF131082 LCA131078:LCB131082 LLW131078:LLX131082 LVS131078:LVT131082 MFO131078:MFP131082 MPK131078:MPL131082 MZG131078:MZH131082 NJC131078:NJD131082 NSY131078:NSZ131082 OCU131078:OCV131082 OMQ131078:OMR131082 OWM131078:OWN131082 PGI131078:PGJ131082 PQE131078:PQF131082 QAA131078:QAB131082 QJW131078:QJX131082 QTS131078:QTT131082 RDO131078:RDP131082 RNK131078:RNL131082 RXG131078:RXH131082 SHC131078:SHD131082 SQY131078:SQZ131082 TAU131078:TAV131082 TKQ131078:TKR131082 TUM131078:TUN131082 UEI131078:UEJ131082 UOE131078:UOF131082 UYA131078:UYB131082 VHW131078:VHX131082 VRS131078:VRT131082 WBO131078:WBP131082 WLK131078:WLL131082 WVG131078:WVH131082 IU458758:IV458762 SQ458758:SR458762 ACM458758:ACN458762 AMI458758:AMJ458762 AWE458758:AWF458762 BGA458758:BGB458762 BPW458758:BPX458762 BZS458758:BZT458762 CJO458758:CJP458762 CTK458758:CTL458762 DDG458758:DDH458762 DNC458758:DND458762 DWY458758:DWZ458762 EGU458758:EGV458762 EQQ458758:EQR458762 FAM458758:FAN458762 FKI458758:FKJ458762 FUE458758:FUF458762 GEA458758:GEB458762 GNW458758:GNX458762 GXS458758:GXT458762 HHO458758:HHP458762 HRK458758:HRL458762 IBG458758:IBH458762 ILC458758:ILD458762 IUY458758:IUZ458762 JEU458758:JEV458762 JOQ458758:JOR458762 JYM458758:JYN458762 KII458758:KIJ458762 KSE458758:KSF458762 LCA458758:LCB458762 LLW458758:LLX458762 LVS458758:LVT458762 MFO458758:MFP458762 MPK458758:MPL458762 MZG458758:MZH458762 NJC458758:NJD458762 NSY458758:NSZ458762 OCU458758:OCV458762 OMQ458758:OMR458762 OWM458758:OWN458762 PGI458758:PGJ458762 PQE458758:PQF458762 QAA458758:QAB458762 QJW458758:QJX458762 QTS458758:QTT458762 RDO458758:RDP458762 RNK458758:RNL458762 RXG458758:RXH458762 SHC458758:SHD458762 SQY458758:SQZ458762 TAU458758:TAV458762 TKQ458758:TKR458762 TUM458758:TUN458762 UEI458758:UEJ458762 UOE458758:UOF458762 UYA458758:UYB458762 VHW458758:VHX458762 VRS458758:VRT458762 WBO458758:WBP458762 WLK458758:WLL458762 WVG458758:WVH458762 IU786438:IV786442 SQ786438:SR786442 ACM786438:ACN786442 AMI786438:AMJ786442 AWE786438:AWF786442 BGA786438:BGB786442 BPW786438:BPX786442 BZS786438:BZT786442 CJO786438:CJP786442 CTK786438:CTL786442 DDG786438:DDH786442 DNC786438:DND786442 DWY786438:DWZ786442 EGU786438:EGV786442 EQQ786438:EQR786442 FAM786438:FAN786442 FKI786438:FKJ786442 FUE786438:FUF786442 GEA786438:GEB786442 GNW786438:GNX786442 GXS786438:GXT786442 HHO786438:HHP786442 HRK786438:HRL786442 IBG786438:IBH786442 ILC786438:ILD786442 IUY786438:IUZ786442 JEU786438:JEV786442 JOQ786438:JOR786442 JYM786438:JYN786442 KII786438:KIJ786442 KSE786438:KSF786442 LCA786438:LCB786442 LLW786438:LLX786442 LVS786438:LVT786442 MFO786438:MFP786442 MPK786438:MPL786442 MZG786438:MZH786442 NJC786438:NJD786442 NSY786438:NSZ786442 OCU786438:OCV786442 OMQ786438:OMR786442 OWM786438:OWN786442 PGI786438:PGJ786442 PQE786438:PQF786442 QAA786438:QAB786442 QJW786438:QJX786442 QTS786438:QTT786442 RDO786438:RDP786442 RNK786438:RNL786442 RXG786438:RXH786442 SHC786438:SHD786442 SQY786438:SQZ786442 TAU786438:TAV786442 TKQ786438:TKR786442 TUM786438:TUN786442 UEI786438:UEJ786442 UOE786438:UOF786442 UYA786438:UYB786442 VHW786438:VHX786442 VRS786438:VRT786442 WBO786438:WBP786442 WLK786438:WLL786442 WVG786438:WVH786442 IU196614:IV196618 SQ196614:SR196618 ACM196614:ACN196618 AMI196614:AMJ196618 AWE196614:AWF196618 BGA196614:BGB196618 BPW196614:BPX196618 BZS196614:BZT196618 CJO196614:CJP196618 CTK196614:CTL196618 DDG196614:DDH196618 DNC196614:DND196618 DWY196614:DWZ196618 EGU196614:EGV196618 EQQ196614:EQR196618 FAM196614:FAN196618 FKI196614:FKJ196618 FUE196614:FUF196618 GEA196614:GEB196618 GNW196614:GNX196618 GXS196614:GXT196618 HHO196614:HHP196618 HRK196614:HRL196618 IBG196614:IBH196618 ILC196614:ILD196618 IUY196614:IUZ196618 JEU196614:JEV196618 JOQ196614:JOR196618 JYM196614:JYN196618 KII196614:KIJ196618 KSE196614:KSF196618 LCA196614:LCB196618 LLW196614:LLX196618 LVS196614:LVT196618 MFO196614:MFP196618 MPK196614:MPL196618 MZG196614:MZH196618 NJC196614:NJD196618 NSY196614:NSZ196618 OCU196614:OCV196618 OMQ196614:OMR196618 OWM196614:OWN196618 PGI196614:PGJ196618 PQE196614:PQF196618 QAA196614:QAB196618 QJW196614:QJX196618 QTS196614:QTT196618 RDO196614:RDP196618 RNK196614:RNL196618 RXG196614:RXH196618 SHC196614:SHD196618 SQY196614:SQZ196618 TAU196614:TAV196618 TKQ196614:TKR196618 TUM196614:TUN196618 UEI196614:UEJ196618 UOE196614:UOF196618 UYA196614:UYB196618 VHW196614:VHX196618 VRS196614:VRT196618 WBO196614:WBP196618 WLK196614:WLL196618 WVG196614:WVH196618 IU524294:IV524298 SQ524294:SR524298 ACM524294:ACN524298 AMI524294:AMJ524298 AWE524294:AWF524298 BGA524294:BGB524298 BPW524294:BPX524298 BZS524294:BZT524298 CJO524294:CJP524298 CTK524294:CTL524298 DDG524294:DDH524298 DNC524294:DND524298 DWY524294:DWZ524298 EGU524294:EGV524298 EQQ524294:EQR524298 FAM524294:FAN524298 FKI524294:FKJ524298 FUE524294:FUF524298 GEA524294:GEB524298 GNW524294:GNX524298 GXS524294:GXT524298 HHO524294:HHP524298 HRK524294:HRL524298 IBG524294:IBH524298 ILC524294:ILD524298 IUY524294:IUZ524298 JEU524294:JEV524298 JOQ524294:JOR524298 JYM524294:JYN524298 KII524294:KIJ524298 KSE524294:KSF524298 LCA524294:LCB524298 LLW524294:LLX524298 LVS524294:LVT524298 MFO524294:MFP524298 MPK524294:MPL524298 MZG524294:MZH524298 NJC524294:NJD524298 NSY524294:NSZ524298 OCU524294:OCV524298 OMQ524294:OMR524298 OWM524294:OWN524298 PGI524294:PGJ524298 PQE524294:PQF524298 QAA524294:QAB524298 QJW524294:QJX524298 QTS524294:QTT524298 RDO524294:RDP524298 RNK524294:RNL524298 RXG524294:RXH524298 SHC524294:SHD524298 SQY524294:SQZ524298 TAU524294:TAV524298 TKQ524294:TKR524298 TUM524294:TUN524298 UEI524294:UEJ524298 UOE524294:UOF524298 UYA524294:UYB524298 VHW524294:VHX524298 VRS524294:VRT524298 WBO524294:WBP524298 WLK524294:WLL524298 WVG524294:WVH524298 IU851974:IV851978 SQ851974:SR851978 ACM851974:ACN851978 AMI851974:AMJ851978 AWE851974:AWF851978 BGA851974:BGB851978 BPW851974:BPX851978 BZS851974:BZT851978 CJO851974:CJP851978 CTK851974:CTL851978 DDG851974:DDH851978 DNC851974:DND851978 DWY851974:DWZ851978 EGU851974:EGV851978 EQQ851974:EQR851978 FAM851974:FAN851978 FKI851974:FKJ851978 FUE851974:FUF851978 GEA851974:GEB851978 GNW851974:GNX851978 GXS851974:GXT851978 HHO851974:HHP851978 HRK851974:HRL851978 IBG851974:IBH851978 ILC851974:ILD851978 IUY851974:IUZ851978 JEU851974:JEV851978 JOQ851974:JOR851978 JYM851974:JYN851978 KII851974:KIJ851978 KSE851974:KSF851978 LCA851974:LCB851978 LLW851974:LLX851978 LVS851974:LVT851978 MFO851974:MFP851978 MPK851974:MPL851978 MZG851974:MZH851978 NJC851974:NJD851978 NSY851974:NSZ851978 OCU851974:OCV851978 OMQ851974:OMR851978 OWM851974:OWN851978 PGI851974:PGJ851978 PQE851974:PQF851978 QAA851974:QAB851978 QJW851974:QJX851978 QTS851974:QTT851978 RDO851974:RDP851978 RNK851974:RNL851978 RXG851974:RXH851978 SHC851974:SHD851978 SQY851974:SQZ851978 TAU851974:TAV851978 TKQ851974:TKR851978 TUM851974:TUN851978 UEI851974:UEJ851978 UOE851974:UOF851978 UYA851974:UYB851978 VHW851974:VHX851978 VRS851974:VRT851978 WBO851974:WBP851978 WLK851974:WLL851978 WVG851974:WVH851978 IU262150:IV262154 SQ262150:SR262154 ACM262150:ACN262154 AMI262150:AMJ262154 AWE262150:AWF262154 BGA262150:BGB262154 BPW262150:BPX262154 BZS262150:BZT262154 CJO262150:CJP262154 CTK262150:CTL262154 DDG262150:DDH262154 DNC262150:DND262154 DWY262150:DWZ262154 EGU262150:EGV262154 EQQ262150:EQR262154 FAM262150:FAN262154 FKI262150:FKJ262154 FUE262150:FUF262154 GEA262150:GEB262154 GNW262150:GNX262154 GXS262150:GXT262154 HHO262150:HHP262154 HRK262150:HRL262154 IBG262150:IBH262154 ILC262150:ILD262154 IUY262150:IUZ262154 JEU262150:JEV262154 JOQ262150:JOR262154 JYM262150:JYN262154 KII262150:KIJ262154 KSE262150:KSF262154 LCA262150:LCB262154 LLW262150:LLX262154 LVS262150:LVT262154 MFO262150:MFP262154 MPK262150:MPL262154 MZG262150:MZH262154 NJC262150:NJD262154 NSY262150:NSZ262154 OCU262150:OCV262154 OMQ262150:OMR262154 OWM262150:OWN262154 PGI262150:PGJ262154 PQE262150:PQF262154 QAA262150:QAB262154 QJW262150:QJX262154 QTS262150:QTT262154 RDO262150:RDP262154 RNK262150:RNL262154 RXG262150:RXH262154 SHC262150:SHD262154 SQY262150:SQZ262154 TAU262150:TAV262154 TKQ262150:TKR262154 TUM262150:TUN262154 UEI262150:UEJ262154 UOE262150:UOF262154 UYA262150:UYB262154 VHW262150:VHX262154 VRS262150:VRT262154 WBO262150:WBP262154 WLK262150:WLL262154 WVG262150:WVH262154 IU589830:IV589834 SQ589830:SR589834 ACM589830:ACN589834 AMI589830:AMJ589834 AWE589830:AWF589834 BGA589830:BGB589834 BPW589830:BPX589834 BZS589830:BZT589834 CJO589830:CJP589834 CTK589830:CTL589834 DDG589830:DDH589834 DNC589830:DND589834 DWY589830:DWZ589834 EGU589830:EGV589834 EQQ589830:EQR589834 FAM589830:FAN589834 FKI589830:FKJ589834 FUE589830:FUF589834 GEA589830:GEB589834 GNW589830:GNX589834 GXS589830:GXT589834 HHO589830:HHP589834 HRK589830:HRL589834 IBG589830:IBH589834 ILC589830:ILD589834 IUY589830:IUZ589834 JEU589830:JEV589834 JOQ589830:JOR589834 JYM589830:JYN589834 KII589830:KIJ589834 KSE589830:KSF589834 LCA589830:LCB589834 LLW589830:LLX589834 LVS589830:LVT589834 MFO589830:MFP589834 MPK589830:MPL589834 MZG589830:MZH589834 NJC589830:NJD589834 NSY589830:NSZ589834 OCU589830:OCV589834 OMQ589830:OMR589834 OWM589830:OWN589834 PGI589830:PGJ589834 PQE589830:PQF589834 QAA589830:QAB589834 QJW589830:QJX589834 QTS589830:QTT589834 RDO589830:RDP589834 RNK589830:RNL589834 RXG589830:RXH589834 SHC589830:SHD589834 SQY589830:SQZ589834 TAU589830:TAV589834 TKQ589830:TKR589834 TUM589830:TUN589834 UEI589830:UEJ589834 UOE589830:UOF589834 UYA589830:UYB589834 VHW589830:VHX589834 VRS589830:VRT589834 WBO589830:WBP589834 WLK589830:WLL589834 WVG589830:WVH589834 IU917510:IV917514 SQ917510:SR917514 ACM917510:ACN917514 AMI917510:AMJ917514 AWE917510:AWF917514 BGA917510:BGB917514 BPW917510:BPX917514 BZS917510:BZT917514 CJO917510:CJP917514 CTK917510:CTL917514 DDG917510:DDH917514 DNC917510:DND917514 DWY917510:DWZ917514 EGU917510:EGV917514 EQQ917510:EQR917514 FAM917510:FAN917514 FKI917510:FKJ917514 FUE917510:FUF917514 GEA917510:GEB917514 GNW917510:GNX917514 GXS917510:GXT917514 HHO917510:HHP917514 HRK917510:HRL917514 IBG917510:IBH917514 ILC917510:ILD917514 IUY917510:IUZ917514 JEU917510:JEV917514 JOQ917510:JOR917514 JYM917510:JYN917514 KII917510:KIJ917514 KSE917510:KSF917514 LCA917510:LCB917514 LLW917510:LLX917514 LVS917510:LVT917514 MFO917510:MFP917514 MPK917510:MPL917514 MZG917510:MZH917514 NJC917510:NJD917514 NSY917510:NSZ917514 OCU917510:OCV917514 OMQ917510:OMR917514 OWM917510:OWN917514 PGI917510:PGJ917514 PQE917510:PQF917514 QAA917510:QAB917514 QJW917510:QJX917514 QTS917510:QTT917514 RDO917510:RDP917514 RNK917510:RNL917514 RXG917510:RXH917514 SHC917510:SHD917514 SQY917510:SQZ917514 TAU917510:TAV917514 TKQ917510:TKR917514 TUM917510:TUN917514 UEI917510:UEJ917514 UOE917510:UOF917514 UYA917510:UYB917514 VHW917510:VHX917514 VRS917510:VRT917514 WBO917510:WBP917514 WLK917510:WLL917514 WVG917510:WVH917514 IU327686:IV327690 SQ327686:SR327690 ACM327686:ACN327690 AMI327686:AMJ327690 AWE327686:AWF327690 BGA327686:BGB327690 BPW327686:BPX327690 BZS327686:BZT327690 CJO327686:CJP327690 CTK327686:CTL327690 DDG327686:DDH327690 DNC327686:DND327690 DWY327686:DWZ327690 EGU327686:EGV327690 EQQ327686:EQR327690 FAM327686:FAN327690 FKI327686:FKJ327690 FUE327686:FUF327690 GEA327686:GEB327690 GNW327686:GNX327690 GXS327686:GXT327690 HHO327686:HHP327690 HRK327686:HRL327690 IBG327686:IBH327690 ILC327686:ILD327690 IUY327686:IUZ327690 JEU327686:JEV327690 JOQ327686:JOR327690 JYM327686:JYN327690 KII327686:KIJ327690 KSE327686:KSF327690 LCA327686:LCB327690 LLW327686:LLX327690 LVS327686:LVT327690 MFO327686:MFP327690 MPK327686:MPL327690 MZG327686:MZH327690 NJC327686:NJD327690 NSY327686:NSZ327690 OCU327686:OCV327690 OMQ327686:OMR327690 OWM327686:OWN327690 PGI327686:PGJ327690 PQE327686:PQF327690 QAA327686:QAB327690 QJW327686:QJX327690 QTS327686:QTT327690 RDO327686:RDP327690 RNK327686:RNL327690 RXG327686:RXH327690 SHC327686:SHD327690 SQY327686:SQZ327690 TAU327686:TAV327690 TKQ327686:TKR327690 TUM327686:TUN327690 UEI327686:UEJ327690 UOE327686:UOF327690 UYA327686:UYB327690 VHW327686:VHX327690 VRS327686:VRT327690 WBO327686:WBP327690 WLK327686:WLL327690 WVG327686:WVH327690 IU655366:IV655370 SQ655366:SR655370 ACM655366:ACN655370 AMI655366:AMJ655370 AWE655366:AWF655370 BGA655366:BGB655370 BPW655366:BPX655370 BZS655366:BZT655370 CJO655366:CJP655370 CTK655366:CTL655370 DDG655366:DDH655370 DNC655366:DND655370 DWY655366:DWZ655370 EGU655366:EGV655370 EQQ655366:EQR655370 FAM655366:FAN655370 FKI655366:FKJ655370 FUE655366:FUF655370 GEA655366:GEB655370 GNW655366:GNX655370 GXS655366:GXT655370 HHO655366:HHP655370 HRK655366:HRL655370 IBG655366:IBH655370 ILC655366:ILD655370 IUY655366:IUZ655370 JEU655366:JEV655370 JOQ655366:JOR655370 JYM655366:JYN655370 KII655366:KIJ655370 KSE655366:KSF655370 LCA655366:LCB655370 LLW655366:LLX655370 LVS655366:LVT655370 MFO655366:MFP655370 MPK655366:MPL655370 MZG655366:MZH655370 NJC655366:NJD655370 NSY655366:NSZ655370 OCU655366:OCV655370 OMQ655366:OMR655370 OWM655366:OWN655370 PGI655366:PGJ655370 PQE655366:PQF655370 QAA655366:QAB655370 QJW655366:QJX655370 QTS655366:QTT655370 RDO655366:RDP655370 RNK655366:RNL655370 RXG655366:RXH655370 SHC655366:SHD655370 SQY655366:SQZ655370 TAU655366:TAV655370 TKQ655366:TKR655370 TUM655366:TUN655370 UEI655366:UEJ655370 UOE655366:UOF655370 UYA655366:UYB655370 VHW655366:VHX655370 VRS655366:VRT655370 WBO655366:WBP655370 WLK655366:WLL655370 WVG655366:WVH655370 IU983046:IV983050 SQ983046:SR983050 ACM983046:ACN983050 AMI983046:AMJ983050 AWE983046:AWF983050 BGA983046:BGB983050 BPW983046:BPX983050 BZS983046:BZT983050 CJO983046:CJP983050 CTK983046:CTL983050 DDG983046:DDH983050 DNC983046:DND983050 DWY983046:DWZ983050 EGU983046:EGV983050 EQQ983046:EQR983050 FAM983046:FAN983050 FKI983046:FKJ983050 FUE983046:FUF983050 GEA983046:GEB983050 GNW983046:GNX983050 GXS983046:GXT983050 HHO983046:HHP983050 HRK983046:HRL983050 IBG983046:IBH983050 ILC983046:ILD983050 IUY983046:IUZ983050 JEU983046:JEV983050 JOQ983046:JOR983050 JYM983046:JYN983050 KII983046:KIJ983050 KSE983046:KSF983050 LCA983046:LCB983050 LLW983046:LLX983050 LVS983046:LVT983050 MFO983046:MFP983050 MPK983046:MPL983050 MZG983046:MZH983050 NJC983046:NJD983050 NSY983046:NSZ983050 OCU983046:OCV983050 OMQ983046:OMR983050 OWM983046:OWN983050 PGI983046:PGJ983050 PQE983046:PQF983050 QAA983046:QAB983050 QJW983046:QJX983050 QTS983046:QTT983050 RDO983046:RDP983050 RNK983046:RNL983050 RXG983046:RXH983050 SHC983046:SHD983050 SQY983046:SQZ983050 TAU983046:TAV983050 TKQ983046:TKR983050 TUM983046:TUN983050 UEI983046:UEJ983050 UOE983046:UOF983050 UYA983046:UYB983050 VHW983046:VHX983050 VRS983046:VRT983050 WBO983046:WBP983050 WLK983046:WLL983050 WVG983046:WVH983050 IU8:IV11 SQ8:SR11 ACM8:ACN11 AMI8:AMJ11 AWE8:AWF11 BGA8:BGB11 BPW8:BPX11 BZS8:BZT11 CJO8:CJP11 CTK8:CTL11 DDG8:DDH11 DNC8:DND11 DWY8:DWZ11 EGU8:EGV11 EQQ8:EQR11 FAM8:FAN11 FKI8:FKJ11 FUE8:FUF11 GEA8:GEB11 GNW8:GNX11 GXS8:GXT11 HHO8:HHP11 HRK8:HRL11 IBG8:IBH11 ILC8:ILD11 IUY8:IUZ11 JEU8:JEV11 JOQ8:JOR11 JYM8:JYN11 KII8:KIJ11 KSE8:KSF11 LCA8:LCB11 LLW8:LLX11 LVS8:LVT11 MFO8:MFP11 MPK8:MPL11 MZG8:MZH11 NJC8:NJD11 NSY8:NSZ11 OCU8:OCV11 OMQ8:OMR11 OWM8:OWN11 PGI8:PGJ11 PQE8:PQF11 QAA8:QAB11 QJW8:QJX11 QTS8:QTT11 RDO8:RDP11 RNK8:RNL11 RXG8:RXH11 SHC8:SHD11 SQY8:SQZ11 TAU8:TAV11 TKQ8:TKR11 TUM8:TUN11 UEI8:UEJ11 UOE8:UOF11 UYA8:UYB11 VHW8:VHX11 VRS8:VRT11 WBO8:WBP11 WLK8:WLL11 WVG8:WVH11">
      <formula1>"1,2,3,4,5,6,7,8,9,10,11,12"</formula1>
    </dataValidation>
    <dataValidation type="list" allowBlank="1" showInputMessage="1" showErrorMessage="1" sqref="F7:F11 F65537:F65546 F131073:F131082 F196609:F196618 F262145:F262154 F327681:F327690 F393217:F393226 F458753:F458762 F524289:F524298 F589825:F589834 F655361:F655370 F720897:F720906 F786433:F786442 F851969:F851978 F917505:F917514 F983041:F983050 IR7:IR11 IR65537:IR65546 IR131073:IR131082 IR196609:IR196618 IR262145:IR262154 IR327681:IR327690 IR393217:IR393226 IR458753:IR458762 IR524289:IR524298 IR589825:IR589834 IR655361:IR655370 IR720897:IR720906 IR786433:IR786442 IR851969:IR851978 IR917505:IR917514 IR983041:IR983050 SN7:SN11 SN65537:SN65546 SN131073:SN131082 SN196609:SN196618 SN262145:SN262154 SN327681:SN327690 SN393217:SN393226 SN458753:SN458762 SN524289:SN524298 SN589825:SN589834 SN655361:SN655370 SN720897:SN720906 SN786433:SN786442 SN851969:SN851978 SN917505:SN917514 SN983041:SN983050 ACJ7:ACJ11 ACJ65537:ACJ65546 ACJ131073:ACJ131082 ACJ196609:ACJ196618 ACJ262145:ACJ262154 ACJ327681:ACJ327690 ACJ393217:ACJ393226 ACJ458753:ACJ458762 ACJ524289:ACJ524298 ACJ589825:ACJ589834 ACJ655361:ACJ655370 ACJ720897:ACJ720906 ACJ786433:ACJ786442 ACJ851969:ACJ851978 ACJ917505:ACJ917514 ACJ983041:ACJ983050 AMF7:AMF11 AMF65537:AMF65546 AMF131073:AMF131082 AMF196609:AMF196618 AMF262145:AMF262154 AMF327681:AMF327690 AMF393217:AMF393226 AMF458753:AMF458762 AMF524289:AMF524298 AMF589825:AMF589834 AMF655361:AMF655370 AMF720897:AMF720906 AMF786433:AMF786442 AMF851969:AMF851978 AMF917505:AMF917514 AMF983041:AMF983050 AWB7:AWB11 AWB65537:AWB65546 AWB131073:AWB131082 AWB196609:AWB196618 AWB262145:AWB262154 AWB327681:AWB327690 AWB393217:AWB393226 AWB458753:AWB458762 AWB524289:AWB524298 AWB589825:AWB589834 AWB655361:AWB655370 AWB720897:AWB720906 AWB786433:AWB786442 AWB851969:AWB851978 AWB917505:AWB917514 AWB983041:AWB983050 BFX7:BFX11 BFX65537:BFX65546 BFX131073:BFX131082 BFX196609:BFX196618 BFX262145:BFX262154 BFX327681:BFX327690 BFX393217:BFX393226 BFX458753:BFX458762 BFX524289:BFX524298 BFX589825:BFX589834 BFX655361:BFX655370 BFX720897:BFX720906 BFX786433:BFX786442 BFX851969:BFX851978 BFX917505:BFX917514 BFX983041:BFX983050 BPT7:BPT11 BPT65537:BPT65546 BPT131073:BPT131082 BPT196609:BPT196618 BPT262145:BPT262154 BPT327681:BPT327690 BPT393217:BPT393226 BPT458753:BPT458762 BPT524289:BPT524298 BPT589825:BPT589834 BPT655361:BPT655370 BPT720897:BPT720906 BPT786433:BPT786442 BPT851969:BPT851978 BPT917505:BPT917514 BPT983041:BPT983050 BZP7:BZP11 BZP65537:BZP65546 BZP131073:BZP131082 BZP196609:BZP196618 BZP262145:BZP262154 BZP327681:BZP327690 BZP393217:BZP393226 BZP458753:BZP458762 BZP524289:BZP524298 BZP589825:BZP589834 BZP655361:BZP655370 BZP720897:BZP720906 BZP786433:BZP786442 BZP851969:BZP851978 BZP917505:BZP917514 BZP983041:BZP983050 CJL7:CJL11 CJL65537:CJL65546 CJL131073:CJL131082 CJL196609:CJL196618 CJL262145:CJL262154 CJL327681:CJL327690 CJL393217:CJL393226 CJL458753:CJL458762 CJL524289:CJL524298 CJL589825:CJL589834 CJL655361:CJL655370 CJL720897:CJL720906 CJL786433:CJL786442 CJL851969:CJL851978 CJL917505:CJL917514 CJL983041:CJL983050 CTH7:CTH11 CTH65537:CTH65546 CTH131073:CTH131082 CTH196609:CTH196618 CTH262145:CTH262154 CTH327681:CTH327690 CTH393217:CTH393226 CTH458753:CTH458762 CTH524289:CTH524298 CTH589825:CTH589834 CTH655361:CTH655370 CTH720897:CTH720906 CTH786433:CTH786442 CTH851969:CTH851978 CTH917505:CTH917514 CTH983041:CTH983050 DDD7:DDD11 DDD65537:DDD65546 DDD131073:DDD131082 DDD196609:DDD196618 DDD262145:DDD262154 DDD327681:DDD327690 DDD393217:DDD393226 DDD458753:DDD458762 DDD524289:DDD524298 DDD589825:DDD589834 DDD655361:DDD655370 DDD720897:DDD720906 DDD786433:DDD786442 DDD851969:DDD851978 DDD917505:DDD917514 DDD983041:DDD983050 DMZ7:DMZ11 DMZ65537:DMZ65546 DMZ131073:DMZ131082 DMZ196609:DMZ196618 DMZ262145:DMZ262154 DMZ327681:DMZ327690 DMZ393217:DMZ393226 DMZ458753:DMZ458762 DMZ524289:DMZ524298 DMZ589825:DMZ589834 DMZ655361:DMZ655370 DMZ720897:DMZ720906 DMZ786433:DMZ786442 DMZ851969:DMZ851978 DMZ917505:DMZ917514 DMZ983041:DMZ983050 DWV7:DWV11 DWV65537:DWV65546 DWV131073:DWV131082 DWV196609:DWV196618 DWV262145:DWV262154 DWV327681:DWV327690 DWV393217:DWV393226 DWV458753:DWV458762 DWV524289:DWV524298 DWV589825:DWV589834 DWV655361:DWV655370 DWV720897:DWV720906 DWV786433:DWV786442 DWV851969:DWV851978 DWV917505:DWV917514 DWV983041:DWV983050 EGR7:EGR11 EGR65537:EGR65546 EGR131073:EGR131082 EGR196609:EGR196618 EGR262145:EGR262154 EGR327681:EGR327690 EGR393217:EGR393226 EGR458753:EGR458762 EGR524289:EGR524298 EGR589825:EGR589834 EGR655361:EGR655370 EGR720897:EGR720906 EGR786433:EGR786442 EGR851969:EGR851978 EGR917505:EGR917514 EGR983041:EGR983050 EQN7:EQN11 EQN65537:EQN65546 EQN131073:EQN131082 EQN196609:EQN196618 EQN262145:EQN262154 EQN327681:EQN327690 EQN393217:EQN393226 EQN458753:EQN458762 EQN524289:EQN524298 EQN589825:EQN589834 EQN655361:EQN655370 EQN720897:EQN720906 EQN786433:EQN786442 EQN851969:EQN851978 EQN917505:EQN917514 EQN983041:EQN983050 FAJ7:FAJ11 FAJ65537:FAJ65546 FAJ131073:FAJ131082 FAJ196609:FAJ196618 FAJ262145:FAJ262154 FAJ327681:FAJ327690 FAJ393217:FAJ393226 FAJ458753:FAJ458762 FAJ524289:FAJ524298 FAJ589825:FAJ589834 FAJ655361:FAJ655370 FAJ720897:FAJ720906 FAJ786433:FAJ786442 FAJ851969:FAJ851978 FAJ917505:FAJ917514 FAJ983041:FAJ983050 FKF7:FKF11 FKF65537:FKF65546 FKF131073:FKF131082 FKF196609:FKF196618 FKF262145:FKF262154 FKF327681:FKF327690 FKF393217:FKF393226 FKF458753:FKF458762 FKF524289:FKF524298 FKF589825:FKF589834 FKF655361:FKF655370 FKF720897:FKF720906 FKF786433:FKF786442 FKF851969:FKF851978 FKF917505:FKF917514 FKF983041:FKF983050 FUB7:FUB11 FUB65537:FUB65546 FUB131073:FUB131082 FUB196609:FUB196618 FUB262145:FUB262154 FUB327681:FUB327690 FUB393217:FUB393226 FUB458753:FUB458762 FUB524289:FUB524298 FUB589825:FUB589834 FUB655361:FUB655370 FUB720897:FUB720906 FUB786433:FUB786442 FUB851969:FUB851978 FUB917505:FUB917514 FUB983041:FUB983050 GDX7:GDX11 GDX65537:GDX65546 GDX131073:GDX131082 GDX196609:GDX196618 GDX262145:GDX262154 GDX327681:GDX327690 GDX393217:GDX393226 GDX458753:GDX458762 GDX524289:GDX524298 GDX589825:GDX589834 GDX655361:GDX655370 GDX720897:GDX720906 GDX786433:GDX786442 GDX851969:GDX851978 GDX917505:GDX917514 GDX983041:GDX983050 GNT7:GNT11 GNT65537:GNT65546 GNT131073:GNT131082 GNT196609:GNT196618 GNT262145:GNT262154 GNT327681:GNT327690 GNT393217:GNT393226 GNT458753:GNT458762 GNT524289:GNT524298 GNT589825:GNT589834 GNT655361:GNT655370 GNT720897:GNT720906 GNT786433:GNT786442 GNT851969:GNT851978 GNT917505:GNT917514 GNT983041:GNT983050 GXP7:GXP11 GXP65537:GXP65546 GXP131073:GXP131082 GXP196609:GXP196618 GXP262145:GXP262154 GXP327681:GXP327690 GXP393217:GXP393226 GXP458753:GXP458762 GXP524289:GXP524298 GXP589825:GXP589834 GXP655361:GXP655370 GXP720897:GXP720906 GXP786433:GXP786442 GXP851969:GXP851978 GXP917505:GXP917514 GXP983041:GXP983050 HHL7:HHL11 HHL65537:HHL65546 HHL131073:HHL131082 HHL196609:HHL196618 HHL262145:HHL262154 HHL327681:HHL327690 HHL393217:HHL393226 HHL458753:HHL458762 HHL524289:HHL524298 HHL589825:HHL589834 HHL655361:HHL655370 HHL720897:HHL720906 HHL786433:HHL786442 HHL851969:HHL851978 HHL917505:HHL917514 HHL983041:HHL983050 HRH7:HRH11 HRH65537:HRH65546 HRH131073:HRH131082 HRH196609:HRH196618 HRH262145:HRH262154 HRH327681:HRH327690 HRH393217:HRH393226 HRH458753:HRH458762 HRH524289:HRH524298 HRH589825:HRH589834 HRH655361:HRH655370 HRH720897:HRH720906 HRH786433:HRH786442 HRH851969:HRH851978 HRH917505:HRH917514 HRH983041:HRH983050 IBD7:IBD11 IBD65537:IBD65546 IBD131073:IBD131082 IBD196609:IBD196618 IBD262145:IBD262154 IBD327681:IBD327690 IBD393217:IBD393226 IBD458753:IBD458762 IBD524289:IBD524298 IBD589825:IBD589834 IBD655361:IBD655370 IBD720897:IBD720906 IBD786433:IBD786442 IBD851969:IBD851978 IBD917505:IBD917514 IBD983041:IBD983050 IKZ7:IKZ11 IKZ65537:IKZ65546 IKZ131073:IKZ131082 IKZ196609:IKZ196618 IKZ262145:IKZ262154 IKZ327681:IKZ327690 IKZ393217:IKZ393226 IKZ458753:IKZ458762 IKZ524289:IKZ524298 IKZ589825:IKZ589834 IKZ655361:IKZ655370 IKZ720897:IKZ720906 IKZ786433:IKZ786442 IKZ851969:IKZ851978 IKZ917505:IKZ917514 IKZ983041:IKZ983050 IUV7:IUV11 IUV65537:IUV65546 IUV131073:IUV131082 IUV196609:IUV196618 IUV262145:IUV262154 IUV327681:IUV327690 IUV393217:IUV393226 IUV458753:IUV458762 IUV524289:IUV524298 IUV589825:IUV589834 IUV655361:IUV655370 IUV720897:IUV720906 IUV786433:IUV786442 IUV851969:IUV851978 IUV917505:IUV917514 IUV983041:IUV983050 JER7:JER11 JER65537:JER65546 JER131073:JER131082 JER196609:JER196618 JER262145:JER262154 JER327681:JER327690 JER393217:JER393226 JER458753:JER458762 JER524289:JER524298 JER589825:JER589834 JER655361:JER655370 JER720897:JER720906 JER786433:JER786442 JER851969:JER851978 JER917505:JER917514 JER983041:JER983050 JON7:JON11 JON65537:JON65546 JON131073:JON131082 JON196609:JON196618 JON262145:JON262154 JON327681:JON327690 JON393217:JON393226 JON458753:JON458762 JON524289:JON524298 JON589825:JON589834 JON655361:JON655370 JON720897:JON720906 JON786433:JON786442 JON851969:JON851978 JON917505:JON917514 JON983041:JON983050 JYJ7:JYJ11 JYJ65537:JYJ65546 JYJ131073:JYJ131082 JYJ196609:JYJ196618 JYJ262145:JYJ262154 JYJ327681:JYJ327690 JYJ393217:JYJ393226 JYJ458753:JYJ458762 JYJ524289:JYJ524298 JYJ589825:JYJ589834 JYJ655361:JYJ655370 JYJ720897:JYJ720906 JYJ786433:JYJ786442 JYJ851969:JYJ851978 JYJ917505:JYJ917514 JYJ983041:JYJ983050 KIF7:KIF11 KIF65537:KIF65546 KIF131073:KIF131082 KIF196609:KIF196618 KIF262145:KIF262154 KIF327681:KIF327690 KIF393217:KIF393226 KIF458753:KIF458762 KIF524289:KIF524298 KIF589825:KIF589834 KIF655361:KIF655370 KIF720897:KIF720906 KIF786433:KIF786442 KIF851969:KIF851978 KIF917505:KIF917514 KIF983041:KIF983050 KSB7:KSB11 KSB65537:KSB65546 KSB131073:KSB131082 KSB196609:KSB196618 KSB262145:KSB262154 KSB327681:KSB327690 KSB393217:KSB393226 KSB458753:KSB458762 KSB524289:KSB524298 KSB589825:KSB589834 KSB655361:KSB655370 KSB720897:KSB720906 KSB786433:KSB786442 KSB851969:KSB851978 KSB917505:KSB917514 KSB983041:KSB983050 LBX7:LBX11 LBX65537:LBX65546 LBX131073:LBX131082 LBX196609:LBX196618 LBX262145:LBX262154 LBX327681:LBX327690 LBX393217:LBX393226 LBX458753:LBX458762 LBX524289:LBX524298 LBX589825:LBX589834 LBX655361:LBX655370 LBX720897:LBX720906 LBX786433:LBX786442 LBX851969:LBX851978 LBX917505:LBX917514 LBX983041:LBX983050 LLT7:LLT11 LLT65537:LLT65546 LLT131073:LLT131082 LLT196609:LLT196618 LLT262145:LLT262154 LLT327681:LLT327690 LLT393217:LLT393226 LLT458753:LLT458762 LLT524289:LLT524298 LLT589825:LLT589834 LLT655361:LLT655370 LLT720897:LLT720906 LLT786433:LLT786442 LLT851969:LLT851978 LLT917505:LLT917514 LLT983041:LLT983050 LVP7:LVP11 LVP65537:LVP65546 LVP131073:LVP131082 LVP196609:LVP196618 LVP262145:LVP262154 LVP327681:LVP327690 LVP393217:LVP393226 LVP458753:LVP458762 LVP524289:LVP524298 LVP589825:LVP589834 LVP655361:LVP655370 LVP720897:LVP720906 LVP786433:LVP786442 LVP851969:LVP851978 LVP917505:LVP917514 LVP983041:LVP983050 MFL7:MFL11 MFL65537:MFL65546 MFL131073:MFL131082 MFL196609:MFL196618 MFL262145:MFL262154 MFL327681:MFL327690 MFL393217:MFL393226 MFL458753:MFL458762 MFL524289:MFL524298 MFL589825:MFL589834 MFL655361:MFL655370 MFL720897:MFL720906 MFL786433:MFL786442 MFL851969:MFL851978 MFL917505:MFL917514 MFL983041:MFL983050 MPH7:MPH11 MPH65537:MPH65546 MPH131073:MPH131082 MPH196609:MPH196618 MPH262145:MPH262154 MPH327681:MPH327690 MPH393217:MPH393226 MPH458753:MPH458762 MPH524289:MPH524298 MPH589825:MPH589834 MPH655361:MPH655370 MPH720897:MPH720906 MPH786433:MPH786442 MPH851969:MPH851978 MPH917505:MPH917514 MPH983041:MPH983050 MZD7:MZD11 MZD65537:MZD65546 MZD131073:MZD131082 MZD196609:MZD196618 MZD262145:MZD262154 MZD327681:MZD327690 MZD393217:MZD393226 MZD458753:MZD458762 MZD524289:MZD524298 MZD589825:MZD589834 MZD655361:MZD655370 MZD720897:MZD720906 MZD786433:MZD786442 MZD851969:MZD851978 MZD917505:MZD917514 MZD983041:MZD983050 NIZ7:NIZ11 NIZ65537:NIZ65546 NIZ131073:NIZ131082 NIZ196609:NIZ196618 NIZ262145:NIZ262154 NIZ327681:NIZ327690 NIZ393217:NIZ393226 NIZ458753:NIZ458762 NIZ524289:NIZ524298 NIZ589825:NIZ589834 NIZ655361:NIZ655370 NIZ720897:NIZ720906 NIZ786433:NIZ786442 NIZ851969:NIZ851978 NIZ917505:NIZ917514 NIZ983041:NIZ983050 NSV7:NSV11 NSV65537:NSV65546 NSV131073:NSV131082 NSV196609:NSV196618 NSV262145:NSV262154 NSV327681:NSV327690 NSV393217:NSV393226 NSV458753:NSV458762 NSV524289:NSV524298 NSV589825:NSV589834 NSV655361:NSV655370 NSV720897:NSV720906 NSV786433:NSV786442 NSV851969:NSV851978 NSV917505:NSV917514 NSV983041:NSV983050 OCR7:OCR11 OCR65537:OCR65546 OCR131073:OCR131082 OCR196609:OCR196618 OCR262145:OCR262154 OCR327681:OCR327690 OCR393217:OCR393226 OCR458753:OCR458762 OCR524289:OCR524298 OCR589825:OCR589834 OCR655361:OCR655370 OCR720897:OCR720906 OCR786433:OCR786442 OCR851969:OCR851978 OCR917505:OCR917514 OCR983041:OCR983050 OMN7:OMN11 OMN65537:OMN65546 OMN131073:OMN131082 OMN196609:OMN196618 OMN262145:OMN262154 OMN327681:OMN327690 OMN393217:OMN393226 OMN458753:OMN458762 OMN524289:OMN524298 OMN589825:OMN589834 OMN655361:OMN655370 OMN720897:OMN720906 OMN786433:OMN786442 OMN851969:OMN851978 OMN917505:OMN917514 OMN983041:OMN983050 OWJ7:OWJ11 OWJ65537:OWJ65546 OWJ131073:OWJ131082 OWJ196609:OWJ196618 OWJ262145:OWJ262154 OWJ327681:OWJ327690 OWJ393217:OWJ393226 OWJ458753:OWJ458762 OWJ524289:OWJ524298 OWJ589825:OWJ589834 OWJ655361:OWJ655370 OWJ720897:OWJ720906 OWJ786433:OWJ786442 OWJ851969:OWJ851978 OWJ917505:OWJ917514 OWJ983041:OWJ983050 PGF7:PGF11 PGF65537:PGF65546 PGF131073:PGF131082 PGF196609:PGF196618 PGF262145:PGF262154 PGF327681:PGF327690 PGF393217:PGF393226 PGF458753:PGF458762 PGF524289:PGF524298 PGF589825:PGF589834 PGF655361:PGF655370 PGF720897:PGF720906 PGF786433:PGF786442 PGF851969:PGF851978 PGF917505:PGF917514 PGF983041:PGF983050 PQB7:PQB11 PQB65537:PQB65546 PQB131073:PQB131082 PQB196609:PQB196618 PQB262145:PQB262154 PQB327681:PQB327690 PQB393217:PQB393226 PQB458753:PQB458762 PQB524289:PQB524298 PQB589825:PQB589834 PQB655361:PQB655370 PQB720897:PQB720906 PQB786433:PQB786442 PQB851969:PQB851978 PQB917505:PQB917514 PQB983041:PQB983050 PZX7:PZX11 PZX65537:PZX65546 PZX131073:PZX131082 PZX196609:PZX196618 PZX262145:PZX262154 PZX327681:PZX327690 PZX393217:PZX393226 PZX458753:PZX458762 PZX524289:PZX524298 PZX589825:PZX589834 PZX655361:PZX655370 PZX720897:PZX720906 PZX786433:PZX786442 PZX851969:PZX851978 PZX917505:PZX917514 PZX983041:PZX983050 QJT7:QJT11 QJT65537:QJT65546 QJT131073:QJT131082 QJT196609:QJT196618 QJT262145:QJT262154 QJT327681:QJT327690 QJT393217:QJT393226 QJT458753:QJT458762 QJT524289:QJT524298 QJT589825:QJT589834 QJT655361:QJT655370 QJT720897:QJT720906 QJT786433:QJT786442 QJT851969:QJT851978 QJT917505:QJT917514 QJT983041:QJT983050 QTP7:QTP11 QTP65537:QTP65546 QTP131073:QTP131082 QTP196609:QTP196618 QTP262145:QTP262154 QTP327681:QTP327690 QTP393217:QTP393226 QTP458753:QTP458762 QTP524289:QTP524298 QTP589825:QTP589834 QTP655361:QTP655370 QTP720897:QTP720906 QTP786433:QTP786442 QTP851969:QTP851978 QTP917505:QTP917514 QTP983041:QTP983050 RDL7:RDL11 RDL65537:RDL65546 RDL131073:RDL131082 RDL196609:RDL196618 RDL262145:RDL262154 RDL327681:RDL327690 RDL393217:RDL393226 RDL458753:RDL458762 RDL524289:RDL524298 RDL589825:RDL589834 RDL655361:RDL655370 RDL720897:RDL720906 RDL786433:RDL786442 RDL851969:RDL851978 RDL917505:RDL917514 RDL983041:RDL983050 RNH7:RNH11 RNH65537:RNH65546 RNH131073:RNH131082 RNH196609:RNH196618 RNH262145:RNH262154 RNH327681:RNH327690 RNH393217:RNH393226 RNH458753:RNH458762 RNH524289:RNH524298 RNH589825:RNH589834 RNH655361:RNH655370 RNH720897:RNH720906 RNH786433:RNH786442 RNH851969:RNH851978 RNH917505:RNH917514 RNH983041:RNH983050 RXD7:RXD11 RXD65537:RXD65546 RXD131073:RXD131082 RXD196609:RXD196618 RXD262145:RXD262154 RXD327681:RXD327690 RXD393217:RXD393226 RXD458753:RXD458762 RXD524289:RXD524298 RXD589825:RXD589834 RXD655361:RXD655370 RXD720897:RXD720906 RXD786433:RXD786442 RXD851969:RXD851978 RXD917505:RXD917514 RXD983041:RXD983050 SGZ7:SGZ11 SGZ65537:SGZ65546 SGZ131073:SGZ131082 SGZ196609:SGZ196618 SGZ262145:SGZ262154 SGZ327681:SGZ327690 SGZ393217:SGZ393226 SGZ458753:SGZ458762 SGZ524289:SGZ524298 SGZ589825:SGZ589834 SGZ655361:SGZ655370 SGZ720897:SGZ720906 SGZ786433:SGZ786442 SGZ851969:SGZ851978 SGZ917505:SGZ917514 SGZ983041:SGZ983050 SQV7:SQV11 SQV65537:SQV65546 SQV131073:SQV131082 SQV196609:SQV196618 SQV262145:SQV262154 SQV327681:SQV327690 SQV393217:SQV393226 SQV458753:SQV458762 SQV524289:SQV524298 SQV589825:SQV589834 SQV655361:SQV655370 SQV720897:SQV720906 SQV786433:SQV786442 SQV851969:SQV851978 SQV917505:SQV917514 SQV983041:SQV983050 TAR7:TAR11 TAR65537:TAR65546 TAR131073:TAR131082 TAR196609:TAR196618 TAR262145:TAR262154 TAR327681:TAR327690 TAR393217:TAR393226 TAR458753:TAR458762 TAR524289:TAR524298 TAR589825:TAR589834 TAR655361:TAR655370 TAR720897:TAR720906 TAR786433:TAR786442 TAR851969:TAR851978 TAR917505:TAR917514 TAR983041:TAR983050 TKN7:TKN11 TKN65537:TKN65546 TKN131073:TKN131082 TKN196609:TKN196618 TKN262145:TKN262154 TKN327681:TKN327690 TKN393217:TKN393226 TKN458753:TKN458762 TKN524289:TKN524298 TKN589825:TKN589834 TKN655361:TKN655370 TKN720897:TKN720906 TKN786433:TKN786442 TKN851969:TKN851978 TKN917505:TKN917514 TKN983041:TKN983050 TUJ7:TUJ11 TUJ65537:TUJ65546 TUJ131073:TUJ131082 TUJ196609:TUJ196618 TUJ262145:TUJ262154 TUJ327681:TUJ327690 TUJ393217:TUJ393226 TUJ458753:TUJ458762 TUJ524289:TUJ524298 TUJ589825:TUJ589834 TUJ655361:TUJ655370 TUJ720897:TUJ720906 TUJ786433:TUJ786442 TUJ851969:TUJ851978 TUJ917505:TUJ917514 TUJ983041:TUJ983050 UEF7:UEF11 UEF65537:UEF65546 UEF131073:UEF131082 UEF196609:UEF196618 UEF262145:UEF262154 UEF327681:UEF327690 UEF393217:UEF393226 UEF458753:UEF458762 UEF524289:UEF524298 UEF589825:UEF589834 UEF655361:UEF655370 UEF720897:UEF720906 UEF786433:UEF786442 UEF851969:UEF851978 UEF917505:UEF917514 UEF983041:UEF983050 UOB7:UOB11 UOB65537:UOB65546 UOB131073:UOB131082 UOB196609:UOB196618 UOB262145:UOB262154 UOB327681:UOB327690 UOB393217:UOB393226 UOB458753:UOB458762 UOB524289:UOB524298 UOB589825:UOB589834 UOB655361:UOB655370 UOB720897:UOB720906 UOB786433:UOB786442 UOB851969:UOB851978 UOB917505:UOB917514 UOB983041:UOB983050 UXX7:UXX11 UXX65537:UXX65546 UXX131073:UXX131082 UXX196609:UXX196618 UXX262145:UXX262154 UXX327681:UXX327690 UXX393217:UXX393226 UXX458753:UXX458762 UXX524289:UXX524298 UXX589825:UXX589834 UXX655361:UXX655370 UXX720897:UXX720906 UXX786433:UXX786442 UXX851969:UXX851978 UXX917505:UXX917514 UXX983041:UXX983050 VHT7:VHT11 VHT65537:VHT65546 VHT131073:VHT131082 VHT196609:VHT196618 VHT262145:VHT262154 VHT327681:VHT327690 VHT393217:VHT393226 VHT458753:VHT458762 VHT524289:VHT524298 VHT589825:VHT589834 VHT655361:VHT655370 VHT720897:VHT720906 VHT786433:VHT786442 VHT851969:VHT851978 VHT917505:VHT917514 VHT983041:VHT983050 VRP7:VRP11 VRP65537:VRP65546 VRP131073:VRP131082 VRP196609:VRP196618 VRP262145:VRP262154 VRP327681:VRP327690 VRP393217:VRP393226 VRP458753:VRP458762 VRP524289:VRP524298 VRP589825:VRP589834 VRP655361:VRP655370 VRP720897:VRP720906 VRP786433:VRP786442 VRP851969:VRP851978 VRP917505:VRP917514 VRP983041:VRP983050 WBL7:WBL11 WBL65537:WBL65546 WBL131073:WBL131082 WBL196609:WBL196618 WBL262145:WBL262154 WBL327681:WBL327690 WBL393217:WBL393226 WBL458753:WBL458762 WBL524289:WBL524298 WBL589825:WBL589834 WBL655361:WBL655370 WBL720897:WBL720906 WBL786433:WBL786442 WBL851969:WBL851978 WBL917505:WBL917514 WBL983041:WBL983050 WLH7:WLH11 WLH65537:WLH65546 WLH131073:WLH131082 WLH196609:WLH196618 WLH262145:WLH262154 WLH327681:WLH327690 WLH393217:WLH393226 WLH458753:WLH458762 WLH524289:WLH524298 WLH589825:WLH589834 WLH655361:WLH655370 WLH720897:WLH720906 WLH786433:WLH786442 WLH851969:WLH851978 WLH917505:WLH917514 WLH983041:WLH983050 WVD7:WVD11 WVD65537:WVD65546 WVD131073:WVD131082 WVD196609:WVD196618 WVD262145:WVD262154 WVD327681:WVD327690 WVD393217:WVD393226 WVD458753:WVD458762 WVD524289:WVD524298 WVD589825:WVD589834 WVD655361:WVD655370 WVD720897:WVD720906 WVD786433:WVD786442 WVD851969:WVD851978 WVD917505:WVD917514 WVD983041:WVD983050">
      <formula1>"01,02,03,04,05,06,07,08,09,10"</formula1>
    </dataValidation>
    <dataValidation type="list" allowBlank="1" showInputMessage="1" showErrorMessage="1" sqref="H7:H11 H65541:H65546 H131077:H131082 H196613:H196618 H262149:H262154 H327685:H327690 H393221:H393226 H458757:H458762 H524293:H524298 H589829:H589834 H655365:H655370 H720901:H720906 H786437:H786442 H851973:H851978 H917509:H917514 H983045:H983050 JD7:JD11 JD65541:JD65546 JD131077:JD131082 JD196613:JD196618 JD262149:JD262154 JD327685:JD327690 JD393221:JD393226 JD458757:JD458762 JD524293:JD524298 JD589829:JD589834 JD655365:JD655370 JD720901:JD720906 JD786437:JD786442 JD851973:JD851978 JD917509:JD917514 JD983045:JD983050 SZ7:SZ11 SZ65541:SZ65546 SZ131077:SZ131082 SZ196613:SZ196618 SZ262149:SZ262154 SZ327685:SZ327690 SZ393221:SZ393226 SZ458757:SZ458762 SZ524293:SZ524298 SZ589829:SZ589834 SZ655365:SZ655370 SZ720901:SZ720906 SZ786437:SZ786442 SZ851973:SZ851978 SZ917509:SZ917514 SZ983045:SZ983050 ACV7:ACV11 ACV65541:ACV65546 ACV131077:ACV131082 ACV196613:ACV196618 ACV262149:ACV262154 ACV327685:ACV327690 ACV393221:ACV393226 ACV458757:ACV458762 ACV524293:ACV524298 ACV589829:ACV589834 ACV655365:ACV655370 ACV720901:ACV720906 ACV786437:ACV786442 ACV851973:ACV851978 ACV917509:ACV917514 ACV983045:ACV983050 AMR7:AMR11 AMR65541:AMR65546 AMR131077:AMR131082 AMR196613:AMR196618 AMR262149:AMR262154 AMR327685:AMR327690 AMR393221:AMR393226 AMR458757:AMR458762 AMR524293:AMR524298 AMR589829:AMR589834 AMR655365:AMR655370 AMR720901:AMR720906 AMR786437:AMR786442 AMR851973:AMR851978 AMR917509:AMR917514 AMR983045:AMR983050 AWN7:AWN11 AWN65541:AWN65546 AWN131077:AWN131082 AWN196613:AWN196618 AWN262149:AWN262154 AWN327685:AWN327690 AWN393221:AWN393226 AWN458757:AWN458762 AWN524293:AWN524298 AWN589829:AWN589834 AWN655365:AWN655370 AWN720901:AWN720906 AWN786437:AWN786442 AWN851973:AWN851978 AWN917509:AWN917514 AWN983045:AWN983050 BGJ7:BGJ11 BGJ65541:BGJ65546 BGJ131077:BGJ131082 BGJ196613:BGJ196618 BGJ262149:BGJ262154 BGJ327685:BGJ327690 BGJ393221:BGJ393226 BGJ458757:BGJ458762 BGJ524293:BGJ524298 BGJ589829:BGJ589834 BGJ655365:BGJ655370 BGJ720901:BGJ720906 BGJ786437:BGJ786442 BGJ851973:BGJ851978 BGJ917509:BGJ917514 BGJ983045:BGJ983050 BQF7:BQF11 BQF65541:BQF65546 BQF131077:BQF131082 BQF196613:BQF196618 BQF262149:BQF262154 BQF327685:BQF327690 BQF393221:BQF393226 BQF458757:BQF458762 BQF524293:BQF524298 BQF589829:BQF589834 BQF655365:BQF655370 BQF720901:BQF720906 BQF786437:BQF786442 BQF851973:BQF851978 BQF917509:BQF917514 BQF983045:BQF983050 CAB7:CAB11 CAB65541:CAB65546 CAB131077:CAB131082 CAB196613:CAB196618 CAB262149:CAB262154 CAB327685:CAB327690 CAB393221:CAB393226 CAB458757:CAB458762 CAB524293:CAB524298 CAB589829:CAB589834 CAB655365:CAB655370 CAB720901:CAB720906 CAB786437:CAB786442 CAB851973:CAB851978 CAB917509:CAB917514 CAB983045:CAB983050 CJX7:CJX11 CJX65541:CJX65546 CJX131077:CJX131082 CJX196613:CJX196618 CJX262149:CJX262154 CJX327685:CJX327690 CJX393221:CJX393226 CJX458757:CJX458762 CJX524293:CJX524298 CJX589829:CJX589834 CJX655365:CJX655370 CJX720901:CJX720906 CJX786437:CJX786442 CJX851973:CJX851978 CJX917509:CJX917514 CJX983045:CJX983050 CTT7:CTT11 CTT65541:CTT65546 CTT131077:CTT131082 CTT196613:CTT196618 CTT262149:CTT262154 CTT327685:CTT327690 CTT393221:CTT393226 CTT458757:CTT458762 CTT524293:CTT524298 CTT589829:CTT589834 CTT655365:CTT655370 CTT720901:CTT720906 CTT786437:CTT786442 CTT851973:CTT851978 CTT917509:CTT917514 CTT983045:CTT983050 DDP7:DDP11 DDP65541:DDP65546 DDP131077:DDP131082 DDP196613:DDP196618 DDP262149:DDP262154 DDP327685:DDP327690 DDP393221:DDP393226 DDP458757:DDP458762 DDP524293:DDP524298 DDP589829:DDP589834 DDP655365:DDP655370 DDP720901:DDP720906 DDP786437:DDP786442 DDP851973:DDP851978 DDP917509:DDP917514 DDP983045:DDP983050 DNL7:DNL11 DNL65541:DNL65546 DNL131077:DNL131082 DNL196613:DNL196618 DNL262149:DNL262154 DNL327685:DNL327690 DNL393221:DNL393226 DNL458757:DNL458762 DNL524293:DNL524298 DNL589829:DNL589834 DNL655365:DNL655370 DNL720901:DNL720906 DNL786437:DNL786442 DNL851973:DNL851978 DNL917509:DNL917514 DNL983045:DNL983050 DXH7:DXH11 DXH65541:DXH65546 DXH131077:DXH131082 DXH196613:DXH196618 DXH262149:DXH262154 DXH327685:DXH327690 DXH393221:DXH393226 DXH458757:DXH458762 DXH524293:DXH524298 DXH589829:DXH589834 DXH655365:DXH655370 DXH720901:DXH720906 DXH786437:DXH786442 DXH851973:DXH851978 DXH917509:DXH917514 DXH983045:DXH983050 EHD7:EHD11 EHD65541:EHD65546 EHD131077:EHD131082 EHD196613:EHD196618 EHD262149:EHD262154 EHD327685:EHD327690 EHD393221:EHD393226 EHD458757:EHD458762 EHD524293:EHD524298 EHD589829:EHD589834 EHD655365:EHD655370 EHD720901:EHD720906 EHD786437:EHD786442 EHD851973:EHD851978 EHD917509:EHD917514 EHD983045:EHD983050 EQZ7:EQZ11 EQZ65541:EQZ65546 EQZ131077:EQZ131082 EQZ196613:EQZ196618 EQZ262149:EQZ262154 EQZ327685:EQZ327690 EQZ393221:EQZ393226 EQZ458757:EQZ458762 EQZ524293:EQZ524298 EQZ589829:EQZ589834 EQZ655365:EQZ655370 EQZ720901:EQZ720906 EQZ786437:EQZ786442 EQZ851973:EQZ851978 EQZ917509:EQZ917514 EQZ983045:EQZ983050 FAV7:FAV11 FAV65541:FAV65546 FAV131077:FAV131082 FAV196613:FAV196618 FAV262149:FAV262154 FAV327685:FAV327690 FAV393221:FAV393226 FAV458757:FAV458762 FAV524293:FAV524298 FAV589829:FAV589834 FAV655365:FAV655370 FAV720901:FAV720906 FAV786437:FAV786442 FAV851973:FAV851978 FAV917509:FAV917514 FAV983045:FAV983050 FKR7:FKR11 FKR65541:FKR65546 FKR131077:FKR131082 FKR196613:FKR196618 FKR262149:FKR262154 FKR327685:FKR327690 FKR393221:FKR393226 FKR458757:FKR458762 FKR524293:FKR524298 FKR589829:FKR589834 FKR655365:FKR655370 FKR720901:FKR720906 FKR786437:FKR786442 FKR851973:FKR851978 FKR917509:FKR917514 FKR983045:FKR983050 FUN7:FUN11 FUN65541:FUN65546 FUN131077:FUN131082 FUN196613:FUN196618 FUN262149:FUN262154 FUN327685:FUN327690 FUN393221:FUN393226 FUN458757:FUN458762 FUN524293:FUN524298 FUN589829:FUN589834 FUN655365:FUN655370 FUN720901:FUN720906 FUN786437:FUN786442 FUN851973:FUN851978 FUN917509:FUN917514 FUN983045:FUN983050 GEJ7:GEJ11 GEJ65541:GEJ65546 GEJ131077:GEJ131082 GEJ196613:GEJ196618 GEJ262149:GEJ262154 GEJ327685:GEJ327690 GEJ393221:GEJ393226 GEJ458757:GEJ458762 GEJ524293:GEJ524298 GEJ589829:GEJ589834 GEJ655365:GEJ655370 GEJ720901:GEJ720906 GEJ786437:GEJ786442 GEJ851973:GEJ851978 GEJ917509:GEJ917514 GEJ983045:GEJ983050 GOF7:GOF11 GOF65541:GOF65546 GOF131077:GOF131082 GOF196613:GOF196618 GOF262149:GOF262154 GOF327685:GOF327690 GOF393221:GOF393226 GOF458757:GOF458762 GOF524293:GOF524298 GOF589829:GOF589834 GOF655365:GOF655370 GOF720901:GOF720906 GOF786437:GOF786442 GOF851973:GOF851978 GOF917509:GOF917514 GOF983045:GOF983050 GYB7:GYB11 GYB65541:GYB65546 GYB131077:GYB131082 GYB196613:GYB196618 GYB262149:GYB262154 GYB327685:GYB327690 GYB393221:GYB393226 GYB458757:GYB458762 GYB524293:GYB524298 GYB589829:GYB589834 GYB655365:GYB655370 GYB720901:GYB720906 GYB786437:GYB786442 GYB851973:GYB851978 GYB917509:GYB917514 GYB983045:GYB983050 HHX7:HHX11 HHX65541:HHX65546 HHX131077:HHX131082 HHX196613:HHX196618 HHX262149:HHX262154 HHX327685:HHX327690 HHX393221:HHX393226 HHX458757:HHX458762 HHX524293:HHX524298 HHX589829:HHX589834 HHX655365:HHX655370 HHX720901:HHX720906 HHX786437:HHX786442 HHX851973:HHX851978 HHX917509:HHX917514 HHX983045:HHX983050 HRT7:HRT11 HRT65541:HRT65546 HRT131077:HRT131082 HRT196613:HRT196618 HRT262149:HRT262154 HRT327685:HRT327690 HRT393221:HRT393226 HRT458757:HRT458762 HRT524293:HRT524298 HRT589829:HRT589834 HRT655365:HRT655370 HRT720901:HRT720906 HRT786437:HRT786442 HRT851973:HRT851978 HRT917509:HRT917514 HRT983045:HRT983050 IBP7:IBP11 IBP65541:IBP65546 IBP131077:IBP131082 IBP196613:IBP196618 IBP262149:IBP262154 IBP327685:IBP327690 IBP393221:IBP393226 IBP458757:IBP458762 IBP524293:IBP524298 IBP589829:IBP589834 IBP655365:IBP655370 IBP720901:IBP720906 IBP786437:IBP786442 IBP851973:IBP851978 IBP917509:IBP917514 IBP983045:IBP983050 ILL7:ILL11 ILL65541:ILL65546 ILL131077:ILL131082 ILL196613:ILL196618 ILL262149:ILL262154 ILL327685:ILL327690 ILL393221:ILL393226 ILL458757:ILL458762 ILL524293:ILL524298 ILL589829:ILL589834 ILL655365:ILL655370 ILL720901:ILL720906 ILL786437:ILL786442 ILL851973:ILL851978 ILL917509:ILL917514 ILL983045:ILL983050 IVH7:IVH11 IVH65541:IVH65546 IVH131077:IVH131082 IVH196613:IVH196618 IVH262149:IVH262154 IVH327685:IVH327690 IVH393221:IVH393226 IVH458757:IVH458762 IVH524293:IVH524298 IVH589829:IVH589834 IVH655365:IVH655370 IVH720901:IVH720906 IVH786437:IVH786442 IVH851973:IVH851978 IVH917509:IVH917514 IVH983045:IVH983050 JFD7:JFD11 JFD65541:JFD65546 JFD131077:JFD131082 JFD196613:JFD196618 JFD262149:JFD262154 JFD327685:JFD327690 JFD393221:JFD393226 JFD458757:JFD458762 JFD524293:JFD524298 JFD589829:JFD589834 JFD655365:JFD655370 JFD720901:JFD720906 JFD786437:JFD786442 JFD851973:JFD851978 JFD917509:JFD917514 JFD983045:JFD983050 JOZ7:JOZ11 JOZ65541:JOZ65546 JOZ131077:JOZ131082 JOZ196613:JOZ196618 JOZ262149:JOZ262154 JOZ327685:JOZ327690 JOZ393221:JOZ393226 JOZ458757:JOZ458762 JOZ524293:JOZ524298 JOZ589829:JOZ589834 JOZ655365:JOZ655370 JOZ720901:JOZ720906 JOZ786437:JOZ786442 JOZ851973:JOZ851978 JOZ917509:JOZ917514 JOZ983045:JOZ983050 JYV7:JYV11 JYV65541:JYV65546 JYV131077:JYV131082 JYV196613:JYV196618 JYV262149:JYV262154 JYV327685:JYV327690 JYV393221:JYV393226 JYV458757:JYV458762 JYV524293:JYV524298 JYV589829:JYV589834 JYV655365:JYV655370 JYV720901:JYV720906 JYV786437:JYV786442 JYV851973:JYV851978 JYV917509:JYV917514 JYV983045:JYV983050 KIR7:KIR11 KIR65541:KIR65546 KIR131077:KIR131082 KIR196613:KIR196618 KIR262149:KIR262154 KIR327685:KIR327690 KIR393221:KIR393226 KIR458757:KIR458762 KIR524293:KIR524298 KIR589829:KIR589834 KIR655365:KIR655370 KIR720901:KIR720906 KIR786437:KIR786442 KIR851973:KIR851978 KIR917509:KIR917514 KIR983045:KIR983050 KSN7:KSN11 KSN65541:KSN65546 KSN131077:KSN131082 KSN196613:KSN196618 KSN262149:KSN262154 KSN327685:KSN327690 KSN393221:KSN393226 KSN458757:KSN458762 KSN524293:KSN524298 KSN589829:KSN589834 KSN655365:KSN655370 KSN720901:KSN720906 KSN786437:KSN786442 KSN851973:KSN851978 KSN917509:KSN917514 KSN983045:KSN983050 LCJ7:LCJ11 LCJ65541:LCJ65546 LCJ131077:LCJ131082 LCJ196613:LCJ196618 LCJ262149:LCJ262154 LCJ327685:LCJ327690 LCJ393221:LCJ393226 LCJ458757:LCJ458762 LCJ524293:LCJ524298 LCJ589829:LCJ589834 LCJ655365:LCJ655370 LCJ720901:LCJ720906 LCJ786437:LCJ786442 LCJ851973:LCJ851978 LCJ917509:LCJ917514 LCJ983045:LCJ983050 LMF7:LMF11 LMF65541:LMF65546 LMF131077:LMF131082 LMF196613:LMF196618 LMF262149:LMF262154 LMF327685:LMF327690 LMF393221:LMF393226 LMF458757:LMF458762 LMF524293:LMF524298 LMF589829:LMF589834 LMF655365:LMF655370 LMF720901:LMF720906 LMF786437:LMF786442 LMF851973:LMF851978 LMF917509:LMF917514 LMF983045:LMF983050 LWB7:LWB11 LWB65541:LWB65546 LWB131077:LWB131082 LWB196613:LWB196618 LWB262149:LWB262154 LWB327685:LWB327690 LWB393221:LWB393226 LWB458757:LWB458762 LWB524293:LWB524298 LWB589829:LWB589834 LWB655365:LWB655370 LWB720901:LWB720906 LWB786437:LWB786442 LWB851973:LWB851978 LWB917509:LWB917514 LWB983045:LWB983050 MFX7:MFX11 MFX65541:MFX65546 MFX131077:MFX131082 MFX196613:MFX196618 MFX262149:MFX262154 MFX327685:MFX327690 MFX393221:MFX393226 MFX458757:MFX458762 MFX524293:MFX524298 MFX589829:MFX589834 MFX655365:MFX655370 MFX720901:MFX720906 MFX786437:MFX786442 MFX851973:MFX851978 MFX917509:MFX917514 MFX983045:MFX983050 MPT7:MPT11 MPT65541:MPT65546 MPT131077:MPT131082 MPT196613:MPT196618 MPT262149:MPT262154 MPT327685:MPT327690 MPT393221:MPT393226 MPT458757:MPT458762 MPT524293:MPT524298 MPT589829:MPT589834 MPT655365:MPT655370 MPT720901:MPT720906 MPT786437:MPT786442 MPT851973:MPT851978 MPT917509:MPT917514 MPT983045:MPT983050 MZP7:MZP11 MZP65541:MZP65546 MZP131077:MZP131082 MZP196613:MZP196618 MZP262149:MZP262154 MZP327685:MZP327690 MZP393221:MZP393226 MZP458757:MZP458762 MZP524293:MZP524298 MZP589829:MZP589834 MZP655365:MZP655370 MZP720901:MZP720906 MZP786437:MZP786442 MZP851973:MZP851978 MZP917509:MZP917514 MZP983045:MZP983050 NJL7:NJL11 NJL65541:NJL65546 NJL131077:NJL131082 NJL196613:NJL196618 NJL262149:NJL262154 NJL327685:NJL327690 NJL393221:NJL393226 NJL458757:NJL458762 NJL524293:NJL524298 NJL589829:NJL589834 NJL655365:NJL655370 NJL720901:NJL720906 NJL786437:NJL786442 NJL851973:NJL851978 NJL917509:NJL917514 NJL983045:NJL983050 NTH7:NTH11 NTH65541:NTH65546 NTH131077:NTH131082 NTH196613:NTH196618 NTH262149:NTH262154 NTH327685:NTH327690 NTH393221:NTH393226 NTH458757:NTH458762 NTH524293:NTH524298 NTH589829:NTH589834 NTH655365:NTH655370 NTH720901:NTH720906 NTH786437:NTH786442 NTH851973:NTH851978 NTH917509:NTH917514 NTH983045:NTH983050 ODD7:ODD11 ODD65541:ODD65546 ODD131077:ODD131082 ODD196613:ODD196618 ODD262149:ODD262154 ODD327685:ODD327690 ODD393221:ODD393226 ODD458757:ODD458762 ODD524293:ODD524298 ODD589829:ODD589834 ODD655365:ODD655370 ODD720901:ODD720906 ODD786437:ODD786442 ODD851973:ODD851978 ODD917509:ODD917514 ODD983045:ODD983050 OMZ7:OMZ11 OMZ65541:OMZ65546 OMZ131077:OMZ131082 OMZ196613:OMZ196618 OMZ262149:OMZ262154 OMZ327685:OMZ327690 OMZ393221:OMZ393226 OMZ458757:OMZ458762 OMZ524293:OMZ524298 OMZ589829:OMZ589834 OMZ655365:OMZ655370 OMZ720901:OMZ720906 OMZ786437:OMZ786442 OMZ851973:OMZ851978 OMZ917509:OMZ917514 OMZ983045:OMZ983050 OWV7:OWV11 OWV65541:OWV65546 OWV131077:OWV131082 OWV196613:OWV196618 OWV262149:OWV262154 OWV327685:OWV327690 OWV393221:OWV393226 OWV458757:OWV458762 OWV524293:OWV524298 OWV589829:OWV589834 OWV655365:OWV655370 OWV720901:OWV720906 OWV786437:OWV786442 OWV851973:OWV851978 OWV917509:OWV917514 OWV983045:OWV983050 PGR7:PGR11 PGR65541:PGR65546 PGR131077:PGR131082 PGR196613:PGR196618 PGR262149:PGR262154 PGR327685:PGR327690 PGR393221:PGR393226 PGR458757:PGR458762 PGR524293:PGR524298 PGR589829:PGR589834 PGR655365:PGR655370 PGR720901:PGR720906 PGR786437:PGR786442 PGR851973:PGR851978 PGR917509:PGR917514 PGR983045:PGR983050 PQN7:PQN11 PQN65541:PQN65546 PQN131077:PQN131082 PQN196613:PQN196618 PQN262149:PQN262154 PQN327685:PQN327690 PQN393221:PQN393226 PQN458757:PQN458762 PQN524293:PQN524298 PQN589829:PQN589834 PQN655365:PQN655370 PQN720901:PQN720906 PQN786437:PQN786442 PQN851973:PQN851978 PQN917509:PQN917514 PQN983045:PQN983050 QAJ7:QAJ11 QAJ65541:QAJ65546 QAJ131077:QAJ131082 QAJ196613:QAJ196618 QAJ262149:QAJ262154 QAJ327685:QAJ327690 QAJ393221:QAJ393226 QAJ458757:QAJ458762 QAJ524293:QAJ524298 QAJ589829:QAJ589834 QAJ655365:QAJ655370 QAJ720901:QAJ720906 QAJ786437:QAJ786442 QAJ851973:QAJ851978 QAJ917509:QAJ917514 QAJ983045:QAJ983050 QKF7:QKF11 QKF65541:QKF65546 QKF131077:QKF131082 QKF196613:QKF196618 QKF262149:QKF262154 QKF327685:QKF327690 QKF393221:QKF393226 QKF458757:QKF458762 QKF524293:QKF524298 QKF589829:QKF589834 QKF655365:QKF655370 QKF720901:QKF720906 QKF786437:QKF786442 QKF851973:QKF851978 QKF917509:QKF917514 QKF983045:QKF983050 QUB7:QUB11 QUB65541:QUB65546 QUB131077:QUB131082 QUB196613:QUB196618 QUB262149:QUB262154 QUB327685:QUB327690 QUB393221:QUB393226 QUB458757:QUB458762 QUB524293:QUB524298 QUB589829:QUB589834 QUB655365:QUB655370 QUB720901:QUB720906 QUB786437:QUB786442 QUB851973:QUB851978 QUB917509:QUB917514 QUB983045:QUB983050 RDX7:RDX11 RDX65541:RDX65546 RDX131077:RDX131082 RDX196613:RDX196618 RDX262149:RDX262154 RDX327685:RDX327690 RDX393221:RDX393226 RDX458757:RDX458762 RDX524293:RDX524298 RDX589829:RDX589834 RDX655365:RDX655370 RDX720901:RDX720906 RDX786437:RDX786442 RDX851973:RDX851978 RDX917509:RDX917514 RDX983045:RDX983050 RNT7:RNT11 RNT65541:RNT65546 RNT131077:RNT131082 RNT196613:RNT196618 RNT262149:RNT262154 RNT327685:RNT327690 RNT393221:RNT393226 RNT458757:RNT458762 RNT524293:RNT524298 RNT589829:RNT589834 RNT655365:RNT655370 RNT720901:RNT720906 RNT786437:RNT786442 RNT851973:RNT851978 RNT917509:RNT917514 RNT983045:RNT983050 RXP7:RXP11 RXP65541:RXP65546 RXP131077:RXP131082 RXP196613:RXP196618 RXP262149:RXP262154 RXP327685:RXP327690 RXP393221:RXP393226 RXP458757:RXP458762 RXP524293:RXP524298 RXP589829:RXP589834 RXP655365:RXP655370 RXP720901:RXP720906 RXP786437:RXP786442 RXP851973:RXP851978 RXP917509:RXP917514 RXP983045:RXP983050 SHL7:SHL11 SHL65541:SHL65546 SHL131077:SHL131082 SHL196613:SHL196618 SHL262149:SHL262154 SHL327685:SHL327690 SHL393221:SHL393226 SHL458757:SHL458762 SHL524293:SHL524298 SHL589829:SHL589834 SHL655365:SHL655370 SHL720901:SHL720906 SHL786437:SHL786442 SHL851973:SHL851978 SHL917509:SHL917514 SHL983045:SHL983050 SRH7:SRH11 SRH65541:SRH65546 SRH131077:SRH131082 SRH196613:SRH196618 SRH262149:SRH262154 SRH327685:SRH327690 SRH393221:SRH393226 SRH458757:SRH458762 SRH524293:SRH524298 SRH589829:SRH589834 SRH655365:SRH655370 SRH720901:SRH720906 SRH786437:SRH786442 SRH851973:SRH851978 SRH917509:SRH917514 SRH983045:SRH983050 TBD7:TBD11 TBD65541:TBD65546 TBD131077:TBD131082 TBD196613:TBD196618 TBD262149:TBD262154 TBD327685:TBD327690 TBD393221:TBD393226 TBD458757:TBD458762 TBD524293:TBD524298 TBD589829:TBD589834 TBD655365:TBD655370 TBD720901:TBD720906 TBD786437:TBD786442 TBD851973:TBD851978 TBD917509:TBD917514 TBD983045:TBD983050 TKZ7:TKZ11 TKZ65541:TKZ65546 TKZ131077:TKZ131082 TKZ196613:TKZ196618 TKZ262149:TKZ262154 TKZ327685:TKZ327690 TKZ393221:TKZ393226 TKZ458757:TKZ458762 TKZ524293:TKZ524298 TKZ589829:TKZ589834 TKZ655365:TKZ655370 TKZ720901:TKZ720906 TKZ786437:TKZ786442 TKZ851973:TKZ851978 TKZ917509:TKZ917514 TKZ983045:TKZ983050 TUV7:TUV11 TUV65541:TUV65546 TUV131077:TUV131082 TUV196613:TUV196618 TUV262149:TUV262154 TUV327685:TUV327690 TUV393221:TUV393226 TUV458757:TUV458762 TUV524293:TUV524298 TUV589829:TUV589834 TUV655365:TUV655370 TUV720901:TUV720906 TUV786437:TUV786442 TUV851973:TUV851978 TUV917509:TUV917514 TUV983045:TUV983050 UER7:UER11 UER65541:UER65546 UER131077:UER131082 UER196613:UER196618 UER262149:UER262154 UER327685:UER327690 UER393221:UER393226 UER458757:UER458762 UER524293:UER524298 UER589829:UER589834 UER655365:UER655370 UER720901:UER720906 UER786437:UER786442 UER851973:UER851978 UER917509:UER917514 UER983045:UER983050 UON7:UON11 UON65541:UON65546 UON131077:UON131082 UON196613:UON196618 UON262149:UON262154 UON327685:UON327690 UON393221:UON393226 UON458757:UON458762 UON524293:UON524298 UON589829:UON589834 UON655365:UON655370 UON720901:UON720906 UON786437:UON786442 UON851973:UON851978 UON917509:UON917514 UON983045:UON983050 UYJ7:UYJ11 UYJ65541:UYJ65546 UYJ131077:UYJ131082 UYJ196613:UYJ196618 UYJ262149:UYJ262154 UYJ327685:UYJ327690 UYJ393221:UYJ393226 UYJ458757:UYJ458762 UYJ524293:UYJ524298 UYJ589829:UYJ589834 UYJ655365:UYJ655370 UYJ720901:UYJ720906 UYJ786437:UYJ786442 UYJ851973:UYJ851978 UYJ917509:UYJ917514 UYJ983045:UYJ983050 VIF7:VIF11 VIF65541:VIF65546 VIF131077:VIF131082 VIF196613:VIF196618 VIF262149:VIF262154 VIF327685:VIF327690 VIF393221:VIF393226 VIF458757:VIF458762 VIF524293:VIF524298 VIF589829:VIF589834 VIF655365:VIF655370 VIF720901:VIF720906 VIF786437:VIF786442 VIF851973:VIF851978 VIF917509:VIF917514 VIF983045:VIF983050 VSB7:VSB11 VSB65541:VSB65546 VSB131077:VSB131082 VSB196613:VSB196618 VSB262149:VSB262154 VSB327685:VSB327690 VSB393221:VSB393226 VSB458757:VSB458762 VSB524293:VSB524298 VSB589829:VSB589834 VSB655365:VSB655370 VSB720901:VSB720906 VSB786437:VSB786442 VSB851973:VSB851978 VSB917509:VSB917514 VSB983045:VSB983050 WBX7:WBX11 WBX65541:WBX65546 WBX131077:WBX131082 WBX196613:WBX196618 WBX262149:WBX262154 WBX327685:WBX327690 WBX393221:WBX393226 WBX458757:WBX458762 WBX524293:WBX524298 WBX589829:WBX589834 WBX655365:WBX655370 WBX720901:WBX720906 WBX786437:WBX786442 WBX851973:WBX851978 WBX917509:WBX917514 WBX983045:WBX983050 WLT7:WLT11 WLT65541:WLT65546 WLT131077:WLT131082 WLT196613:WLT196618 WLT262149:WLT262154 WLT327685:WLT327690 WLT393221:WLT393226 WLT458757:WLT458762 WLT524293:WLT524298 WLT589829:WLT589834 WLT655365:WLT655370 WLT720901:WLT720906 WLT786437:WLT786442 WLT851973:WLT851978 WLT917509:WLT917514 WLT983045:WLT983050 WVP7:WVP11 WVP65541:WVP65546 WVP131077:WVP131082 WVP196613:WVP196618 WVP262149:WVP262154 WVP327685:WVP327690 WVP393221:WVP393226 WVP458757:WVP458762 WVP524293:WVP524298 WVP589829:WVP589834 WVP655365:WVP655370 WVP720901:WVP720906 WVP786437:WVP786442 WVP851973:WVP851978 WVP917509:WVP917514 WVP983045:WVP983050">
      <formula1>"全日制研究生及以上,全日制本科及以上,全日制大专及以上"</formula1>
    </dataValidation>
  </dataValidations>
  <pageMargins left="0.7" right="0.7" top="0.75" bottom="0.75" header="0.3" footer="0.3"/>
  <pageSetup paperSize="9" scale="68" fitToHeight="0" orientation="landscape"/>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　　　　  贝爱。　　　</cp:lastModifiedBy>
  <dcterms:created xsi:type="dcterms:W3CDTF">2019-08-09T03:05:00Z</dcterms:created>
  <cp:lastPrinted>2019-09-12T09:09:00Z</cp:lastPrinted>
  <dcterms:modified xsi:type="dcterms:W3CDTF">2019-09-12T10:20:03Z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2052-11.1.0.8976</vt:lpwstr>
  </property>
</Properties>
</file>